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<sst xmlns="http://schemas.openxmlformats.org/spreadsheetml/2006/main" count="340" uniqueCount="225">
  <si>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</si>
  <si>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</si>
  <si>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</si>
  <si>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</si>
  <si>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</si>
  <si>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</si>
  <si>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</si>
  <si>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</si>
  <si>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</si>
  <si>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</si>
  <si>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</si>
  <si>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</si>
  <si>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</si>
  <si>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</si>
  <si>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</si>
  <si>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</si>
  <si>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</si>
  <si>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</si>
  <si>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</si>
  <si>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</si>
  <si>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</si>
  <si>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</si>
  <si>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</si>
  <si>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</si>
  <si>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</si>
  <si>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</si>
  <si>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</si>
  <si>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</si>
  <si>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</si>
  <si>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</si>
  <si>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</si>
  <si>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</si>
  <si>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</si>
  <si>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</si>
  <si>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</si>
  <si>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</si>
  <si>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</si>
  <si>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</si>
  <si>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</si>
  <si>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</si>
  <si>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</si>
  <si>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</si>
  <si>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</si>
  <si>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</si>
  <si>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</si>
  <si>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</si>
  <si>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</si>
  <si>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</si>
  <si>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</si>
  <si>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</si>
  <si>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</si>
  <si>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</si>
  <si>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</si>
  <si>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</si>
  <si>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</si>
  <si>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</si>
  <si>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</si>
  <si>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</si>
  <si>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</si>
  <si>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</si>
  <si>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</si>
  <si>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</si>
  <si>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</si>
  <si>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</si>
  <si>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</si>
  <si>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</si>
  <si>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</si>
  <si>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</si>
  <si>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</si>
  <si>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</si>
  <si>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</si>
  <si>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</si>
  <si>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</si>
  <si>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</si>
  <si>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</si>
  <si>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</si>
  <si>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</si>
  <si>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</si>
  <si>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</si>
  <si>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</si>
  <si>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</si>
  <si>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</si>
  <si>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</si>
  <si>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</si>
  <si>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</si>
  <si>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</si>
  <si>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</si>
  <si>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</si>
  <si>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</si>
  <si>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</si>
  <si>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</si>
  <si>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</si>
  <si>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</si>
  <si>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</si>
  <si>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</si>
  <si>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</si>
  <si>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</si>
  <si>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</si>
  <si>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</si>
  <si>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</si>
  <si>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</si>
  <si>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</si>
  <si>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</si>
  <si>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</si>
  <si>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</si>
  <si>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</si>
  <si>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</si>
  <si>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</si>
  <si>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</si>
  <si>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</si>
  <si>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</si>
  <si>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</si>
  <si>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</si>
  <si>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</si>
  <si>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</si>
  <si>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</si>
  <si>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</si>
  <si>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</si>
  <si>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</si>
  <si>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</si>
  <si>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</si>
  <si>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</si>
  <si>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</si>
  <si>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</si>
  <si>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</si>
  <si>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</si>
  <si>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</si>
  <si>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</si>
  <si>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</si>
  <si>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</si>
  <si>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</si>
  <si>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</si>
  <si>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</si>
  <si>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</si>
  <si>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</si>
  <si>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</si>
  <si>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</si>
  <si>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</si>
  <si>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</si>
  <si>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</si>
  <si>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2098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</si>
  <si>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</si>
  <si>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</si>
  <si>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</si>
  <si>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</si>
  <si>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</si>
  <si>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</si>
  <si>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</si>
  <si>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</si>
  <si>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</si>
  <si>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</si>
  <si>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</si>
  <si>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2099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</si>
  <si>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</si>
  <si>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</si>
  <si>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</si>
  <si>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</si>
  <si>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</si>
  <si>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</si>
  <si>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</si>
  <si>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</si>
  <si>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</si>
  <si>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</si>
  <si>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</si>
  <si>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2100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</si>
  <si>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</si>
  <si>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</si>
  <si>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</si>
  <si>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</si>
  <si>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</si>
  <si>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</si>
  <si>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</si>
  <si>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</si>
  <si>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</si>
  <si>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</si>
  <si>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</si>
  <si>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2101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</si>
  <si>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</si>
  <si>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</si>
  <si>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</si>
  <si>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</si>
  <si>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</si>
  <si>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</si>
  <si>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</si>
  <si>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</si>
  <si>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</si>
  <si>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</si>
  <si>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</si>
  <si>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2102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</si>
  <si>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</si>
  <si>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</si>
  <si>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</si>
  <si>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</si>
  <si>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</si>
  <si>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</si>
  <si>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</si>
  <si>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</si>
  <si>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</si>
  <si>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</si>
  <si>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</si>
  <si>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2103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</si>
  <si>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</si>
  <si>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</si>
  <si>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</si>
  <si>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</si>
  <si>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</si>
  <si>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</si>
  <si>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</si>
  <si>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</si>
  <si>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</si>
  <si>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</si>
  <si>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</si>
  <si>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2104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</si>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</sst>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Main!$B$2:$B$760</c:f>
              <c:numCache>
                <c:formatCode>General</c:formatCode>
                <c:ptCount val="759"/>
                <c:pt idx="0">
                  <c:v>17994540.3679469</c:v>
                </c:pt>
                <c:pt idx="1">
                  <c:v>66272207.9776945</c:v>
                </c:pt>
                <c:pt idx="2">
                  <c:v>65711351.7965816</c:v>
                </c:pt>
                <c:pt idx="3">
                  <c:v>65151914.8740839</c:v>
                </c:pt>
                <c:pt idx="4">
                  <c:v>64595062.7935798</c:v>
                </c:pt>
                <c:pt idx="5">
                  <c:v>64041084.515048</c:v>
                </c:pt>
                <c:pt idx="6">
                  <c:v>63488227.3698929</c:v>
                </c:pt>
                <c:pt idx="7">
                  <c:v>62935260.1233345</c:v>
                </c:pt>
                <c:pt idx="8">
                  <c:v>62381818.7831862</c:v>
                </c:pt>
                <c:pt idx="9">
                  <c:v>61829536.6230559</c:v>
                </c:pt>
                <c:pt idx="10">
                  <c:v>61280056.861579</c:v>
                </c:pt>
                <c:pt idx="11">
                  <c:v>60731971.6897584</c:v>
                </c:pt>
                <c:pt idx="12">
                  <c:v>60183974.7644991</c:v>
                </c:pt>
                <c:pt idx="13">
                  <c:v>59609635.6288775</c:v>
                </c:pt>
                <c:pt idx="14">
                  <c:v>59038217.6582018</c:v>
                </c:pt>
                <c:pt idx="15">
                  <c:v>58471485.0491794</c:v>
                </c:pt>
                <c:pt idx="16">
                  <c:v>57911806.5829241</c:v>
                </c:pt>
                <c:pt idx="17">
                  <c:v>39723831.0571783</c:v>
                </c:pt>
                <c:pt idx="18">
                  <c:v>33549407.8845368</c:v>
                </c:pt>
                <c:pt idx="19">
                  <c:v>31849248.490265</c:v>
                </c:pt>
                <c:pt idx="20">
                  <c:v>30596501.7422578</c:v>
                </c:pt>
                <c:pt idx="21">
                  <c:v>30530302.2329517</c:v>
                </c:pt>
                <c:pt idx="22">
                  <c:v>29580458.27688</c:v>
                </c:pt>
                <c:pt idx="23">
                  <c:v>29510287.9926135</c:v>
                </c:pt>
                <c:pt idx="24">
                  <c:v>28765399.5857654</c:v>
                </c:pt>
                <c:pt idx="25">
                  <c:v>28692936.9013011</c:v>
                </c:pt>
                <c:pt idx="26">
                  <c:v>28089517.706617</c:v>
                </c:pt>
                <c:pt idx="27">
                  <c:v>28015735.6643163</c:v>
                </c:pt>
                <c:pt idx="28">
                  <c:v>27521344.8932347</c:v>
                </c:pt>
                <c:pt idx="29">
                  <c:v>27446708.0712637</c:v>
                </c:pt>
                <c:pt idx="30">
                  <c:v>27036021.0007875</c:v>
                </c:pt>
                <c:pt idx="31">
                  <c:v>26960857.3223161</c:v>
                </c:pt>
                <c:pt idx="32">
                  <c:v>26616302.7889243</c:v>
                </c:pt>
                <c:pt idx="33">
                  <c:v>26725333.8338862</c:v>
                </c:pt>
                <c:pt idx="34">
                  <c:v>25654268.1031415</c:v>
                </c:pt>
                <c:pt idx="35">
                  <c:v>24645555.5167604</c:v>
                </c:pt>
                <c:pt idx="36">
                  <c:v>24067830.4871826</c:v>
                </c:pt>
                <c:pt idx="37">
                  <c:v>23565256.4450285</c:v>
                </c:pt>
                <c:pt idx="38">
                  <c:v>23089803.5142817</c:v>
                </c:pt>
                <c:pt idx="39">
                  <c:v>22906113.2631352</c:v>
                </c:pt>
                <c:pt idx="40">
                  <c:v>22881892.8026838</c:v>
                </c:pt>
                <c:pt idx="41">
                  <c:v>22541355.5820158</c:v>
                </c:pt>
                <c:pt idx="42">
                  <c:v>22229177.0029746</c:v>
                </c:pt>
                <c:pt idx="43">
                  <c:v>22201673.2875433</c:v>
                </c:pt>
                <c:pt idx="44">
                  <c:v>22244110.9988487</c:v>
                </c:pt>
                <c:pt idx="45">
                  <c:v>21956134.1526501</c:v>
                </c:pt>
                <c:pt idx="46">
                  <c:v>21867602.0233675</c:v>
                </c:pt>
                <c:pt idx="47">
                  <c:v>21905712.7663355</c:v>
                </c:pt>
                <c:pt idx="48">
                  <c:v>21664540.2973453</c:v>
                </c:pt>
                <c:pt idx="49">
                  <c:v>21699519.0552479</c:v>
                </c:pt>
                <c:pt idx="50">
                  <c:v>21502467.8007593</c:v>
                </c:pt>
                <c:pt idx="51">
                  <c:v>21536214.0096126</c:v>
                </c:pt>
                <c:pt idx="52">
                  <c:v>21059244.1225653</c:v>
                </c:pt>
                <c:pt idx="53">
                  <c:v>20767446.8997209</c:v>
                </c:pt>
                <c:pt idx="54">
                  <c:v>20475843.8441934</c:v>
                </c:pt>
                <c:pt idx="55">
                  <c:v>20218143.7604918</c:v>
                </c:pt>
                <c:pt idx="56">
                  <c:v>20106112.0183782</c:v>
                </c:pt>
                <c:pt idx="57">
                  <c:v>20105880.0783861</c:v>
                </c:pt>
                <c:pt idx="58">
                  <c:v>19889818.9653823</c:v>
                </c:pt>
                <c:pt idx="59">
                  <c:v>19694281.8653482</c:v>
                </c:pt>
                <c:pt idx="60">
                  <c:v>19600100.0554062</c:v>
                </c:pt>
                <c:pt idx="61">
                  <c:v>19597974.6811194</c:v>
                </c:pt>
                <c:pt idx="62">
                  <c:v>19542478.550431</c:v>
                </c:pt>
                <c:pt idx="63">
                  <c:v>19551938.093646</c:v>
                </c:pt>
                <c:pt idx="64">
                  <c:v>19405862.3145684</c:v>
                </c:pt>
                <c:pt idx="65">
                  <c:v>19288919.1960833</c:v>
                </c:pt>
                <c:pt idx="66">
                  <c:v>19247536.4944051</c:v>
                </c:pt>
                <c:pt idx="67">
                  <c:v>19257287.756772</c:v>
                </c:pt>
                <c:pt idx="68">
                  <c:v>19146359.9809484</c:v>
                </c:pt>
                <c:pt idx="69">
                  <c:v>18936428.1743356</c:v>
                </c:pt>
                <c:pt idx="70">
                  <c:v>18794281.1088367</c:v>
                </c:pt>
                <c:pt idx="71">
                  <c:v>18645382.4126927</c:v>
                </c:pt>
                <c:pt idx="72">
                  <c:v>18497964.8912494</c:v>
                </c:pt>
                <c:pt idx="73">
                  <c:v>18422457.1573314</c:v>
                </c:pt>
                <c:pt idx="74">
                  <c:v>18341609.9069103</c:v>
                </c:pt>
                <c:pt idx="75">
                  <c:v>18222349.6924428</c:v>
                </c:pt>
                <c:pt idx="76">
                  <c:v>18101554.6366421</c:v>
                </c:pt>
                <c:pt idx="77">
                  <c:v>18041428.7549073</c:v>
                </c:pt>
                <c:pt idx="78">
                  <c:v>18035503.9463408</c:v>
                </c:pt>
                <c:pt idx="79">
                  <c:v>18033278.5355101</c:v>
                </c:pt>
                <c:pt idx="80">
                  <c:v>17989073.4938287</c:v>
                </c:pt>
                <c:pt idx="81">
                  <c:v>17986683.1324718</c:v>
                </c:pt>
                <c:pt idx="82">
                  <c:v>17888011.2693556</c:v>
                </c:pt>
                <c:pt idx="83">
                  <c:v>17807508.4223067</c:v>
                </c:pt>
                <c:pt idx="84">
                  <c:v>17784493.1164047</c:v>
                </c:pt>
                <c:pt idx="85">
                  <c:v>17787093.1850269</c:v>
                </c:pt>
                <c:pt idx="86">
                  <c:v>17674296.3781056</c:v>
                </c:pt>
                <c:pt idx="87">
                  <c:v>17593923.2972721</c:v>
                </c:pt>
                <c:pt idx="88">
                  <c:v>17508591.3836768</c:v>
                </c:pt>
                <c:pt idx="89">
                  <c:v>17419221.1526699</c:v>
                </c:pt>
                <c:pt idx="90">
                  <c:v>17369321.8021685</c:v>
                </c:pt>
                <c:pt idx="91">
                  <c:v>17318794.6195929</c:v>
                </c:pt>
                <c:pt idx="92">
                  <c:v>17244971.2259989</c:v>
                </c:pt>
                <c:pt idx="93">
                  <c:v>17169684.6910881</c:v>
                </c:pt>
                <c:pt idx="94">
                  <c:v>17128283.0690595</c:v>
                </c:pt>
                <c:pt idx="95">
                  <c:v>17096003.7953452</c:v>
                </c:pt>
                <c:pt idx="96">
                  <c:v>17084707.7184708</c:v>
                </c:pt>
                <c:pt idx="97">
                  <c:v>17087396.2066407</c:v>
                </c:pt>
                <c:pt idx="98">
                  <c:v>17059267.507922</c:v>
                </c:pt>
                <c:pt idx="99">
                  <c:v>17057442.2073359</c:v>
                </c:pt>
                <c:pt idx="100">
                  <c:v>16993205.2490534</c:v>
                </c:pt>
                <c:pt idx="101">
                  <c:v>16954643.7670045</c:v>
                </c:pt>
                <c:pt idx="102">
                  <c:v>16926567.3630876</c:v>
                </c:pt>
                <c:pt idx="103">
                  <c:v>16866289.7214323</c:v>
                </c:pt>
                <c:pt idx="104">
                  <c:v>16819275.0686945</c:v>
                </c:pt>
                <c:pt idx="105">
                  <c:v>16769068.9641551</c:v>
                </c:pt>
                <c:pt idx="106">
                  <c:v>16715323.1396711</c:v>
                </c:pt>
                <c:pt idx="107">
                  <c:v>16684282.1111106</c:v>
                </c:pt>
                <c:pt idx="108">
                  <c:v>16652483.7660948</c:v>
                </c:pt>
                <c:pt idx="109">
                  <c:v>16606561.8541745</c:v>
                </c:pt>
                <c:pt idx="110">
                  <c:v>16558090.0639272</c:v>
                </c:pt>
                <c:pt idx="111">
                  <c:v>16529209.0356052</c:v>
                </c:pt>
                <c:pt idx="112">
                  <c:v>16507219.525499</c:v>
                </c:pt>
                <c:pt idx="113">
                  <c:v>16501037.122443</c:v>
                </c:pt>
                <c:pt idx="114">
                  <c:v>16501416.9427623</c:v>
                </c:pt>
                <c:pt idx="115">
                  <c:v>16483006.9425174</c:v>
                </c:pt>
                <c:pt idx="116">
                  <c:v>16483538.2916548</c:v>
                </c:pt>
                <c:pt idx="117">
                  <c:v>16440964.7547992</c:v>
                </c:pt>
                <c:pt idx="118">
                  <c:v>16416854.7209671</c:v>
                </c:pt>
                <c:pt idx="119">
                  <c:v>16397374.7671101</c:v>
                </c:pt>
                <c:pt idx="120">
                  <c:v>16359125.5154681</c:v>
                </c:pt>
                <c:pt idx="121">
                  <c:v>16329528.1318299</c:v>
                </c:pt>
                <c:pt idx="122">
                  <c:v>16298504.1147568</c:v>
                </c:pt>
                <c:pt idx="123">
                  <c:v>16264171.4322176</c:v>
                </c:pt>
                <c:pt idx="124">
                  <c:v>16243785.5699652</c:v>
                </c:pt>
                <c:pt idx="125">
                  <c:v>16223460.7754646</c:v>
                </c:pt>
                <c:pt idx="126">
                  <c:v>16194115.2617661</c:v>
                </c:pt>
                <c:pt idx="127">
                  <c:v>16162094.2682733</c:v>
                </c:pt>
                <c:pt idx="128">
                  <c:v>16141642.3435276</c:v>
                </c:pt>
                <c:pt idx="129">
                  <c:v>16125836.3963213</c:v>
                </c:pt>
                <c:pt idx="130">
                  <c:v>16111567.2402235</c:v>
                </c:pt>
                <c:pt idx="131">
                  <c:v>16106569.5639931</c:v>
                </c:pt>
                <c:pt idx="132">
                  <c:v>16106108.0993128</c:v>
                </c:pt>
                <c:pt idx="133">
                  <c:v>16087766.0670791</c:v>
                </c:pt>
                <c:pt idx="134">
                  <c:v>16062690.5356585</c:v>
                </c:pt>
                <c:pt idx="135">
                  <c:v>16046019.9981685</c:v>
                </c:pt>
                <c:pt idx="136">
                  <c:v>16033460.5640563</c:v>
                </c:pt>
                <c:pt idx="137">
                  <c:v>16009001.284759</c:v>
                </c:pt>
                <c:pt idx="138">
                  <c:v>15990156.2859564</c:v>
                </c:pt>
                <c:pt idx="139">
                  <c:v>15970294.9956974</c:v>
                </c:pt>
                <c:pt idx="140">
                  <c:v>15948823.0702798</c:v>
                </c:pt>
                <c:pt idx="141">
                  <c:v>15936410.195186</c:v>
                </c:pt>
                <c:pt idx="142">
                  <c:v>15924183.2893582</c:v>
                </c:pt>
                <c:pt idx="143">
                  <c:v>15905751.7625516</c:v>
                </c:pt>
                <c:pt idx="144">
                  <c:v>15884624.020983</c:v>
                </c:pt>
                <c:pt idx="145">
                  <c:v>15869989.8379832</c:v>
                </c:pt>
                <c:pt idx="146">
                  <c:v>15858540.3164643</c:v>
                </c:pt>
                <c:pt idx="147">
                  <c:v>15848397.1528641</c:v>
                </c:pt>
                <c:pt idx="148">
                  <c:v>15845108.6930264</c:v>
                </c:pt>
                <c:pt idx="149">
                  <c:v>15845152.2452747</c:v>
                </c:pt>
                <c:pt idx="150">
                  <c:v>15832126.266835</c:v>
                </c:pt>
                <c:pt idx="151">
                  <c:v>15815284.6257394</c:v>
                </c:pt>
                <c:pt idx="152">
                  <c:v>15804222.0569923</c:v>
                </c:pt>
                <c:pt idx="153">
                  <c:v>15795619.4762612</c:v>
                </c:pt>
                <c:pt idx="154">
                  <c:v>15779746.6107592</c:v>
                </c:pt>
                <c:pt idx="155">
                  <c:v>15767731.7861653</c:v>
                </c:pt>
                <c:pt idx="156">
                  <c:v>15755518.4558122</c:v>
                </c:pt>
                <c:pt idx="157">
                  <c:v>15741598.0114621</c:v>
                </c:pt>
                <c:pt idx="158">
                  <c:v>15733491.5101301</c:v>
                </c:pt>
                <c:pt idx="159">
                  <c:v>15725635.2089956</c:v>
                </c:pt>
                <c:pt idx="160">
                  <c:v>15713997.5898721</c:v>
                </c:pt>
                <c:pt idx="161">
                  <c:v>15700059.1409377</c:v>
                </c:pt>
                <c:pt idx="162">
                  <c:v>15690100.1194669</c:v>
                </c:pt>
                <c:pt idx="163">
                  <c:v>15682302.5625608</c:v>
                </c:pt>
                <c:pt idx="164">
                  <c:v>15675251.5385422</c:v>
                </c:pt>
                <c:pt idx="165">
                  <c:v>15672837.3174964</c:v>
                </c:pt>
                <c:pt idx="166">
                  <c:v>15673278.1311122</c:v>
                </c:pt>
                <c:pt idx="167">
                  <c:v>15664217.9773588</c:v>
                </c:pt>
                <c:pt idx="168">
                  <c:v>15653024.4041269</c:v>
                </c:pt>
                <c:pt idx="169">
                  <c:v>15645363.1226173</c:v>
                </c:pt>
                <c:pt idx="170">
                  <c:v>15639861.2501614</c:v>
                </c:pt>
                <c:pt idx="171">
                  <c:v>15629422.2460499</c:v>
                </c:pt>
                <c:pt idx="172">
                  <c:v>15621418.4715796</c:v>
                </c:pt>
                <c:pt idx="173">
                  <c:v>15613102.0664674</c:v>
                </c:pt>
                <c:pt idx="174">
                  <c:v>15604313.8878502</c:v>
                </c:pt>
                <c:pt idx="175">
                  <c:v>15599464.5770291</c:v>
                </c:pt>
                <c:pt idx="176">
                  <c:v>15594887.7861274</c:v>
                </c:pt>
                <c:pt idx="177">
                  <c:v>15587694.7936277</c:v>
                </c:pt>
                <c:pt idx="178">
                  <c:v>15578680.3044483</c:v>
                </c:pt>
                <c:pt idx="179">
                  <c:v>15571859.9423009</c:v>
                </c:pt>
                <c:pt idx="180">
                  <c:v>15566395.8760248</c:v>
                </c:pt>
                <c:pt idx="181">
                  <c:v>15561692.4573364</c:v>
                </c:pt>
                <c:pt idx="182">
                  <c:v>15560141.15392</c:v>
                </c:pt>
                <c:pt idx="183">
                  <c:v>15560284.9490922</c:v>
                </c:pt>
                <c:pt idx="184">
                  <c:v>15554464.850487</c:v>
                </c:pt>
                <c:pt idx="185">
                  <c:v>15547144.910905</c:v>
                </c:pt>
                <c:pt idx="186">
                  <c:v>15542284.9162202</c:v>
                </c:pt>
                <c:pt idx="187">
                  <c:v>15538549.8115303</c:v>
                </c:pt>
                <c:pt idx="188">
                  <c:v>15531844.0172754</c:v>
                </c:pt>
                <c:pt idx="189">
                  <c:v>15526822.6274651</c:v>
                </c:pt>
                <c:pt idx="190">
                  <c:v>15521923.2729742</c:v>
                </c:pt>
                <c:pt idx="191">
                  <c:v>15516170.8438142</c:v>
                </c:pt>
                <c:pt idx="192">
                  <c:v>15512892.9078126</c:v>
                </c:pt>
                <c:pt idx="193">
                  <c:v>15509823.8860072</c:v>
                </c:pt>
                <c:pt idx="194">
                  <c:v>15505338.8737167</c:v>
                </c:pt>
                <c:pt idx="195">
                  <c:v>15499488.7872201</c:v>
                </c:pt>
                <c:pt idx="196">
                  <c:v>15495092.268454</c:v>
                </c:pt>
                <c:pt idx="197">
                  <c:v>15491684.2696159</c:v>
                </c:pt>
                <c:pt idx="198">
                  <c:v>15488661.3636857</c:v>
                </c:pt>
                <c:pt idx="199">
                  <c:v>15487655.0906961</c:v>
                </c:pt>
                <c:pt idx="200">
                  <c:v>15487624.3077785</c:v>
                </c:pt>
                <c:pt idx="201">
                  <c:v>15484098.0773747</c:v>
                </c:pt>
                <c:pt idx="202">
                  <c:v>15479457.521797</c:v>
                </c:pt>
                <c:pt idx="203">
                  <c:v>15476214.7575973</c:v>
                </c:pt>
                <c:pt idx="204">
                  <c:v>15474069.0181412</c:v>
                </c:pt>
                <c:pt idx="205">
                  <c:v>15469808.852399</c:v>
                </c:pt>
                <c:pt idx="206">
                  <c:v>15466520.7772104</c:v>
                </c:pt>
                <c:pt idx="207">
                  <c:v>15463088.2033436</c:v>
                </c:pt>
                <c:pt idx="208">
                  <c:v>15459635.1469704</c:v>
                </c:pt>
                <c:pt idx="209">
                  <c:v>15457848.9433815</c:v>
                </c:pt>
                <c:pt idx="210">
                  <c:v>15456248.0305768</c:v>
                </c:pt>
                <c:pt idx="211">
                  <c:v>15453637.3720276</c:v>
                </c:pt>
                <c:pt idx="212">
                  <c:v>15450097.2763265</c:v>
                </c:pt>
                <c:pt idx="213">
                  <c:v>15447280.2385192</c:v>
                </c:pt>
                <c:pt idx="214">
                  <c:v>15445009.0971186</c:v>
                </c:pt>
                <c:pt idx="215">
                  <c:v>15443150.0890309</c:v>
                </c:pt>
                <c:pt idx="216">
                  <c:v>15442553.5957077</c:v>
                </c:pt>
                <c:pt idx="217">
                  <c:v>15442495.5520415</c:v>
                </c:pt>
                <c:pt idx="218">
                  <c:v>15440323.2053067</c:v>
                </c:pt>
                <c:pt idx="219">
                  <c:v>15437438.2279154</c:v>
                </c:pt>
                <c:pt idx="220">
                  <c:v>15435544.8823617</c:v>
                </c:pt>
                <c:pt idx="221">
                  <c:v>15434091.9265147</c:v>
                </c:pt>
                <c:pt idx="222">
                  <c:v>15431479.0842001</c:v>
                </c:pt>
                <c:pt idx="223">
                  <c:v>15429534.0071043</c:v>
                </c:pt>
                <c:pt idx="224">
                  <c:v>15427732.6283044</c:v>
                </c:pt>
                <c:pt idx="225">
                  <c:v>15425514.0002816</c:v>
                </c:pt>
                <c:pt idx="226">
                  <c:v>15424273.7376208</c:v>
                </c:pt>
                <c:pt idx="227">
                  <c:v>15423156.3757506</c:v>
                </c:pt>
                <c:pt idx="228">
                  <c:v>15421590.2787777</c:v>
                </c:pt>
                <c:pt idx="229">
                  <c:v>15419374.7263856</c:v>
                </c:pt>
                <c:pt idx="230">
                  <c:v>15417676.9967131</c:v>
                </c:pt>
                <c:pt idx="231">
                  <c:v>15416394.4169534</c:v>
                </c:pt>
                <c:pt idx="232">
                  <c:v>15415299.3860142</c:v>
                </c:pt>
                <c:pt idx="233">
                  <c:v>15414942.3399739</c:v>
                </c:pt>
                <c:pt idx="234">
                  <c:v>15414876.0241131</c:v>
                </c:pt>
                <c:pt idx="235">
                  <c:v>15413637.5276786</c:v>
                </c:pt>
                <c:pt idx="236">
                  <c:v>15411935.4598049</c:v>
                </c:pt>
                <c:pt idx="237">
                  <c:v>15410743.0875696</c:v>
                </c:pt>
                <c:pt idx="238">
                  <c:v>15410012.5446722</c:v>
                </c:pt>
                <c:pt idx="239">
                  <c:v>15408462.6140626</c:v>
                </c:pt>
                <c:pt idx="240">
                  <c:v>15407256.7602129</c:v>
                </c:pt>
                <c:pt idx="241">
                  <c:v>15406016.5669112</c:v>
                </c:pt>
                <c:pt idx="242">
                  <c:v>15404763.838526</c:v>
                </c:pt>
                <c:pt idx="243">
                  <c:v>15404134.1991793</c:v>
                </c:pt>
                <c:pt idx="244">
                  <c:v>15403598.1573037</c:v>
                </c:pt>
                <c:pt idx="245">
                  <c:v>15403557.8581049</c:v>
                </c:pt>
                <c:pt idx="246">
                  <c:v>15402215.1825237</c:v>
                </c:pt>
                <c:pt idx="247">
                  <c:v>15401196.8572578</c:v>
                </c:pt>
                <c:pt idx="248">
                  <c:v>15400396.9382486</c:v>
                </c:pt>
                <c:pt idx="249">
                  <c:v>15399760.3630836</c:v>
                </c:pt>
                <c:pt idx="250">
                  <c:v>15399553.5057142</c:v>
                </c:pt>
                <c:pt idx="251">
                  <c:v>15399647.321639</c:v>
                </c:pt>
                <c:pt idx="252">
                  <c:v>15398833.0898581</c:v>
                </c:pt>
                <c:pt idx="253">
                  <c:v>15397844.3051631</c:v>
                </c:pt>
                <c:pt idx="254">
                  <c:v>15397183.6219165</c:v>
                </c:pt>
                <c:pt idx="255">
                  <c:v>15396766.380081</c:v>
                </c:pt>
                <c:pt idx="256">
                  <c:v>15396794.5984694</c:v>
                </c:pt>
                <c:pt idx="257">
                  <c:v>15395799.4839626</c:v>
                </c:pt>
                <c:pt idx="258">
                  <c:v>15395148.6258196</c:v>
                </c:pt>
                <c:pt idx="259">
                  <c:v>15394481.6786277</c:v>
                </c:pt>
                <c:pt idx="260">
                  <c:v>15394163.6427653</c:v>
                </c:pt>
                <c:pt idx="261">
                  <c:v>15394240.6513952</c:v>
                </c:pt>
                <c:pt idx="262">
                  <c:v>15393885.0730187</c:v>
                </c:pt>
                <c:pt idx="263">
                  <c:v>15393894.2054797</c:v>
                </c:pt>
                <c:pt idx="264">
                  <c:v>15393106.3559939</c:v>
                </c:pt>
                <c:pt idx="265">
                  <c:v>15392695.0953228</c:v>
                </c:pt>
                <c:pt idx="266">
                  <c:v>15392396.2767029</c:v>
                </c:pt>
                <c:pt idx="267">
                  <c:v>15392296.1902147</c:v>
                </c:pt>
                <c:pt idx="268">
                  <c:v>15392275.4952256</c:v>
                </c:pt>
                <c:pt idx="269">
                  <c:v>15391912.3014638</c:v>
                </c:pt>
                <c:pt idx="270">
                  <c:v>15391457.2303416</c:v>
                </c:pt>
                <c:pt idx="271">
                  <c:v>15391182.5487264</c:v>
                </c:pt>
                <c:pt idx="272">
                  <c:v>15391014.0612239</c:v>
                </c:pt>
                <c:pt idx="273">
                  <c:v>15391146.3480059</c:v>
                </c:pt>
                <c:pt idx="274">
                  <c:v>15390524.826099</c:v>
                </c:pt>
                <c:pt idx="275">
                  <c:v>15390276.0352432</c:v>
                </c:pt>
                <c:pt idx="276">
                  <c:v>15390038.8656303</c:v>
                </c:pt>
                <c:pt idx="277">
                  <c:v>15389946.9422214</c:v>
                </c:pt>
                <c:pt idx="278">
                  <c:v>15389882.0047104</c:v>
                </c:pt>
                <c:pt idx="279">
                  <c:v>15389652.461795</c:v>
                </c:pt>
                <c:pt idx="280">
                  <c:v>15389785.7142693</c:v>
                </c:pt>
                <c:pt idx="281">
                  <c:v>15389336.0202372</c:v>
                </c:pt>
                <c:pt idx="282">
                  <c:v>15389286.0810988</c:v>
                </c:pt>
                <c:pt idx="283">
                  <c:v>15389376.326505</c:v>
                </c:pt>
                <c:pt idx="284">
                  <c:v>15389233.8166542</c:v>
                </c:pt>
                <c:pt idx="285">
                  <c:v>15389308.1651822</c:v>
                </c:pt>
                <c:pt idx="286">
                  <c:v>15389167.2348945</c:v>
                </c:pt>
                <c:pt idx="287">
                  <c:v>15389228.6187565</c:v>
                </c:pt>
                <c:pt idx="288">
                  <c:v>15389177.1499355</c:v>
                </c:pt>
                <c:pt idx="289">
                  <c:v>15389265.3996372</c:v>
                </c:pt>
                <c:pt idx="290">
                  <c:v>15388890.6327312</c:v>
                </c:pt>
                <c:pt idx="291">
                  <c:v>15388938.5489847</c:v>
                </c:pt>
                <c:pt idx="292">
                  <c:v>15388923.1051782</c:v>
                </c:pt>
                <c:pt idx="293">
                  <c:v>15389042.9810989</c:v>
                </c:pt>
                <c:pt idx="294">
                  <c:v>15388922.1398183</c:v>
                </c:pt>
                <c:pt idx="295">
                  <c:v>15388894.571107</c:v>
                </c:pt>
                <c:pt idx="296">
                  <c:v>15388942.5062721</c:v>
                </c:pt>
                <c:pt idx="297">
                  <c:v>15388732.6851414</c:v>
                </c:pt>
                <c:pt idx="298">
                  <c:v>15389042.42541</c:v>
                </c:pt>
                <c:pt idx="299">
                  <c:v>15388771.8100128</c:v>
                </c:pt>
                <c:pt idx="300">
                  <c:v>15388751.9471082</c:v>
                </c:pt>
                <c:pt idx="301">
                  <c:v>15388736.4055902</c:v>
                </c:pt>
                <c:pt idx="302">
                  <c:v>15388741.540267</c:v>
                </c:pt>
                <c:pt idx="303">
                  <c:v>15388793.6526163</c:v>
                </c:pt>
                <c:pt idx="304">
                  <c:v>15388661.2809052</c:v>
                </c:pt>
                <c:pt idx="305">
                  <c:v>15388757.5146005</c:v>
                </c:pt>
                <c:pt idx="306">
                  <c:v>15388713.5678129</c:v>
                </c:pt>
                <c:pt idx="307">
                  <c:v>15388671.3940087</c:v>
                </c:pt>
                <c:pt idx="308">
                  <c:v>15388684.95168</c:v>
                </c:pt>
                <c:pt idx="309">
                  <c:v>15388636.1081764</c:v>
                </c:pt>
                <c:pt idx="310">
                  <c:v>15388692.6294849</c:v>
                </c:pt>
                <c:pt idx="311">
                  <c:v>15388582.3262974</c:v>
                </c:pt>
                <c:pt idx="312">
                  <c:v>15388582.9566393</c:v>
                </c:pt>
                <c:pt idx="313">
                  <c:v>15388556.0183337</c:v>
                </c:pt>
                <c:pt idx="314">
                  <c:v>15388607.4526398</c:v>
                </c:pt>
                <c:pt idx="315">
                  <c:v>15388556.4544756</c:v>
                </c:pt>
                <c:pt idx="316">
                  <c:v>15388536.4313461</c:v>
                </c:pt>
                <c:pt idx="317">
                  <c:v>15388585.3638285</c:v>
                </c:pt>
                <c:pt idx="318">
                  <c:v>15388445.4207627</c:v>
                </c:pt>
                <c:pt idx="319">
                  <c:v>15388393.5585169</c:v>
                </c:pt>
                <c:pt idx="320">
                  <c:v>15388374.3616998</c:v>
                </c:pt>
                <c:pt idx="321">
                  <c:v>15388443.2189603</c:v>
                </c:pt>
                <c:pt idx="322">
                  <c:v>15388326.304891</c:v>
                </c:pt>
                <c:pt idx="323">
                  <c:v>15388339.4318752</c:v>
                </c:pt>
                <c:pt idx="324">
                  <c:v>15388271.7883426</c:v>
                </c:pt>
                <c:pt idx="325">
                  <c:v>15388233.4482389</c:v>
                </c:pt>
                <c:pt idx="326">
                  <c:v>15388247.5341366</c:v>
                </c:pt>
                <c:pt idx="327">
                  <c:v>15388243.3378871</c:v>
                </c:pt>
                <c:pt idx="328">
                  <c:v>15388235.942837</c:v>
                </c:pt>
                <c:pt idx="329">
                  <c:v>15388265.5288973</c:v>
                </c:pt>
                <c:pt idx="330">
                  <c:v>15388280.7733397</c:v>
                </c:pt>
                <c:pt idx="331">
                  <c:v>15388203.0054335</c:v>
                </c:pt>
                <c:pt idx="332">
                  <c:v>15388231.3792798</c:v>
                </c:pt>
                <c:pt idx="333">
                  <c:v>15388147.2409286</c:v>
                </c:pt>
                <c:pt idx="334">
                  <c:v>15388218.1214373</c:v>
                </c:pt>
                <c:pt idx="335">
                  <c:v>15388135.0698985</c:v>
                </c:pt>
                <c:pt idx="336">
                  <c:v>15388129.2800915</c:v>
                </c:pt>
                <c:pt idx="337">
                  <c:v>15388123.9651115</c:v>
                </c:pt>
                <c:pt idx="338">
                  <c:v>15388088.7186082</c:v>
                </c:pt>
                <c:pt idx="339">
                  <c:v>15388112.5524181</c:v>
                </c:pt>
                <c:pt idx="340">
                  <c:v>15388068.721265</c:v>
                </c:pt>
                <c:pt idx="341">
                  <c:v>15388089.5562116</c:v>
                </c:pt>
                <c:pt idx="342">
                  <c:v>15388087.7379874</c:v>
                </c:pt>
                <c:pt idx="343">
                  <c:v>15388079.302595</c:v>
                </c:pt>
                <c:pt idx="344">
                  <c:v>15388086.2402597</c:v>
                </c:pt>
                <c:pt idx="345">
                  <c:v>15388091.5911375</c:v>
                </c:pt>
                <c:pt idx="346">
                  <c:v>15388083.2985177</c:v>
                </c:pt>
                <c:pt idx="347">
                  <c:v>15388069.9548098</c:v>
                </c:pt>
                <c:pt idx="348">
                  <c:v>15388081.794161</c:v>
                </c:pt>
                <c:pt idx="349">
                  <c:v>15388092.7062852</c:v>
                </c:pt>
                <c:pt idx="350">
                  <c:v>15388061.2938948</c:v>
                </c:pt>
                <c:pt idx="351">
                  <c:v>15388095.2923865</c:v>
                </c:pt>
                <c:pt idx="352">
                  <c:v>15388072.8353569</c:v>
                </c:pt>
                <c:pt idx="353">
                  <c:v>15388088.9023307</c:v>
                </c:pt>
                <c:pt idx="354">
                  <c:v>15388059.3163511</c:v>
                </c:pt>
                <c:pt idx="355">
                  <c:v>15388066.7716216</c:v>
                </c:pt>
                <c:pt idx="356">
                  <c:v>15388057.044672</c:v>
                </c:pt>
                <c:pt idx="357">
                  <c:v>15388064.2463129</c:v>
                </c:pt>
                <c:pt idx="358">
                  <c:v>15388064.6208983</c:v>
                </c:pt>
                <c:pt idx="359">
                  <c:v>15388061.7693259</c:v>
                </c:pt>
                <c:pt idx="360">
                  <c:v>15388047.9372444</c:v>
                </c:pt>
                <c:pt idx="361">
                  <c:v>15388058.7113276</c:v>
                </c:pt>
                <c:pt idx="362">
                  <c:v>15388075.0806197</c:v>
                </c:pt>
                <c:pt idx="363">
                  <c:v>15388050.5312793</c:v>
                </c:pt>
                <c:pt idx="364">
                  <c:v>15388024.9669091</c:v>
                </c:pt>
                <c:pt idx="365">
                  <c:v>15388026.882558</c:v>
                </c:pt>
                <c:pt idx="366">
                  <c:v>15388029.356948</c:v>
                </c:pt>
                <c:pt idx="367">
                  <c:v>15388036.1775129</c:v>
                </c:pt>
                <c:pt idx="368">
                  <c:v>15388027.2546431</c:v>
                </c:pt>
                <c:pt idx="369">
                  <c:v>15388020.1726883</c:v>
                </c:pt>
                <c:pt idx="370">
                  <c:v>15388025.3858887</c:v>
                </c:pt>
                <c:pt idx="371">
                  <c:v>15388025.0752843</c:v>
                </c:pt>
                <c:pt idx="372">
                  <c:v>15388020.9540132</c:v>
                </c:pt>
                <c:pt idx="373">
                  <c:v>15388018.5246382</c:v>
                </c:pt>
                <c:pt idx="374">
                  <c:v>15388024.1723786</c:v>
                </c:pt>
                <c:pt idx="375">
                  <c:v>15388015.434783</c:v>
                </c:pt>
                <c:pt idx="376">
                  <c:v>15388022.9362684</c:v>
                </c:pt>
                <c:pt idx="377">
                  <c:v>15388016.5604604</c:v>
                </c:pt>
                <c:pt idx="378">
                  <c:v>15388019.2548318</c:v>
                </c:pt>
                <c:pt idx="379">
                  <c:v>15388012.4112036</c:v>
                </c:pt>
                <c:pt idx="380">
                  <c:v>15388017.1559075</c:v>
                </c:pt>
                <c:pt idx="381">
                  <c:v>15388026.7367473</c:v>
                </c:pt>
                <c:pt idx="382">
                  <c:v>15388019.4838941</c:v>
                </c:pt>
                <c:pt idx="383">
                  <c:v>15388010.9246153</c:v>
                </c:pt>
                <c:pt idx="384">
                  <c:v>15388015.7530578</c:v>
                </c:pt>
                <c:pt idx="385">
                  <c:v>15388012.7234198</c:v>
                </c:pt>
                <c:pt idx="386">
                  <c:v>15388012.1487877</c:v>
                </c:pt>
                <c:pt idx="387">
                  <c:v>15388013.1778393</c:v>
                </c:pt>
                <c:pt idx="388">
                  <c:v>15388018.2258734</c:v>
                </c:pt>
                <c:pt idx="389">
                  <c:v>15388007.951964</c:v>
                </c:pt>
                <c:pt idx="390">
                  <c:v>15388010.5606991</c:v>
                </c:pt>
                <c:pt idx="391">
                  <c:v>15388005.8068894</c:v>
                </c:pt>
                <c:pt idx="392">
                  <c:v>15388013.0449741</c:v>
                </c:pt>
                <c:pt idx="393">
                  <c:v>15388004.5382628</c:v>
                </c:pt>
                <c:pt idx="394">
                  <c:v>15388008.7276692</c:v>
                </c:pt>
                <c:pt idx="395">
                  <c:v>15388005.6237192</c:v>
                </c:pt>
                <c:pt idx="396">
                  <c:v>15388007.9772547</c:v>
                </c:pt>
                <c:pt idx="397">
                  <c:v>15388014.5727221</c:v>
                </c:pt>
                <c:pt idx="398">
                  <c:v>15388007.598665</c:v>
                </c:pt>
                <c:pt idx="399">
                  <c:v>15388007.5294101</c:v>
                </c:pt>
                <c:pt idx="400">
                  <c:v>15388012.2406722</c:v>
                </c:pt>
                <c:pt idx="401">
                  <c:v>15388007.9817913</c:v>
                </c:pt>
                <c:pt idx="402">
                  <c:v>15388009.0011277</c:v>
                </c:pt>
                <c:pt idx="403">
                  <c:v>15388005.5800587</c:v>
                </c:pt>
                <c:pt idx="404">
                  <c:v>15388003.6401092</c:v>
                </c:pt>
                <c:pt idx="405">
                  <c:v>15388005.8848889</c:v>
                </c:pt>
                <c:pt idx="406">
                  <c:v>15388002.7424964</c:v>
                </c:pt>
                <c:pt idx="407">
                  <c:v>15388003.6792432</c:v>
                </c:pt>
                <c:pt idx="408">
                  <c:v>15387999.7250801</c:v>
                </c:pt>
                <c:pt idx="409">
                  <c:v>15388000.951514</c:v>
                </c:pt>
                <c:pt idx="410">
                  <c:v>15387999.3794935</c:v>
                </c:pt>
                <c:pt idx="411">
                  <c:v>15388000.7323712</c:v>
                </c:pt>
                <c:pt idx="412">
                  <c:v>15387996.663438</c:v>
                </c:pt>
                <c:pt idx="413">
                  <c:v>15388000.7274998</c:v>
                </c:pt>
                <c:pt idx="414">
                  <c:v>15387998.5252062</c:v>
                </c:pt>
                <c:pt idx="415">
                  <c:v>15387993.0089358</c:v>
                </c:pt>
                <c:pt idx="416">
                  <c:v>15387993.5790822</c:v>
                </c:pt>
                <c:pt idx="417">
                  <c:v>15387993.8915199</c:v>
                </c:pt>
                <c:pt idx="418">
                  <c:v>15387993.5893061</c:v>
                </c:pt>
                <c:pt idx="419">
                  <c:v>15387992.9968793</c:v>
                </c:pt>
                <c:pt idx="420">
                  <c:v>15387993.930766</c:v>
                </c:pt>
                <c:pt idx="421">
                  <c:v>15387993.4120597</c:v>
                </c:pt>
                <c:pt idx="422">
                  <c:v>15387994.6083827</c:v>
                </c:pt>
                <c:pt idx="423">
                  <c:v>15387994.4854064</c:v>
                </c:pt>
                <c:pt idx="424">
                  <c:v>15387993.8478337</c:v>
                </c:pt>
                <c:pt idx="425">
                  <c:v>15387992.1517005</c:v>
                </c:pt>
                <c:pt idx="426">
                  <c:v>15387994.4774455</c:v>
                </c:pt>
                <c:pt idx="427">
                  <c:v>15387992.2948164</c:v>
                </c:pt>
                <c:pt idx="428">
                  <c:v>15387992.973269</c:v>
                </c:pt>
                <c:pt idx="429">
                  <c:v>15387993.8743107</c:v>
                </c:pt>
                <c:pt idx="430">
                  <c:v>15387992.9265309</c:v>
                </c:pt>
                <c:pt idx="431">
                  <c:v>15387993.3380525</c:v>
                </c:pt>
                <c:pt idx="432">
                  <c:v>15387993.0187712</c:v>
                </c:pt>
                <c:pt idx="433">
                  <c:v>15387991.1666693</c:v>
                </c:pt>
                <c:pt idx="434">
                  <c:v>15387991.6428042</c:v>
                </c:pt>
                <c:pt idx="435">
                  <c:v>15387991.6499993</c:v>
                </c:pt>
                <c:pt idx="436">
                  <c:v>15387991.0088746</c:v>
                </c:pt>
                <c:pt idx="437">
                  <c:v>15387991.0169048</c:v>
                </c:pt>
                <c:pt idx="438">
                  <c:v>15387992.7800498</c:v>
                </c:pt>
                <c:pt idx="439">
                  <c:v>15387991.4252617</c:v>
                </c:pt>
                <c:pt idx="440">
                  <c:v>15387991.6473591</c:v>
                </c:pt>
                <c:pt idx="441">
                  <c:v>15387990.6889312</c:v>
                </c:pt>
                <c:pt idx="442">
                  <c:v>15387990.4791899</c:v>
                </c:pt>
                <c:pt idx="443">
                  <c:v>15387990.7958829</c:v>
                </c:pt>
                <c:pt idx="444">
                  <c:v>15387989.4003843</c:v>
                </c:pt>
                <c:pt idx="445">
                  <c:v>15387989.7916117</c:v>
                </c:pt>
                <c:pt idx="446">
                  <c:v>15387990.2117575</c:v>
                </c:pt>
                <c:pt idx="447">
                  <c:v>15387989.0503533</c:v>
                </c:pt>
                <c:pt idx="448">
                  <c:v>15387988.9751659</c:v>
                </c:pt>
                <c:pt idx="449">
                  <c:v>15387988.9843884</c:v>
                </c:pt>
                <c:pt idx="450">
                  <c:v>15387989.132377</c:v>
                </c:pt>
                <c:pt idx="451">
                  <c:v>15387988.8094969</c:v>
                </c:pt>
                <c:pt idx="452">
                  <c:v>15387988.9608802</c:v>
                </c:pt>
                <c:pt idx="453">
                  <c:v>15387989.0109685</c:v>
                </c:pt>
                <c:pt idx="454">
                  <c:v>15387989.1870262</c:v>
                </c:pt>
                <c:pt idx="455">
                  <c:v>15387988.6853033</c:v>
                </c:pt>
                <c:pt idx="456">
                  <c:v>15387988.9761485</c:v>
                </c:pt>
                <c:pt idx="457">
                  <c:v>15387988.7446418</c:v>
                </c:pt>
                <c:pt idx="458">
                  <c:v>15387989.1184542</c:v>
                </c:pt>
                <c:pt idx="459">
                  <c:v>15387988.9116066</c:v>
                </c:pt>
                <c:pt idx="460">
                  <c:v>15387988.8008554</c:v>
                </c:pt>
                <c:pt idx="461">
                  <c:v>15387988.8512222</c:v>
                </c:pt>
                <c:pt idx="462">
                  <c:v>15387988.5552219</c:v>
                </c:pt>
                <c:pt idx="463">
                  <c:v>15387989.1014239</c:v>
                </c:pt>
                <c:pt idx="464">
                  <c:v>15387988.5225036</c:v>
                </c:pt>
                <c:pt idx="465">
                  <c:v>15387988.8222248</c:v>
                </c:pt>
                <c:pt idx="466">
                  <c:v>15387988.5997278</c:v>
                </c:pt>
                <c:pt idx="467">
                  <c:v>15387988.7622356</c:v>
                </c:pt>
                <c:pt idx="468">
                  <c:v>15387988.8417322</c:v>
                </c:pt>
                <c:pt idx="469">
                  <c:v>15387988.7016696</c:v>
                </c:pt>
                <c:pt idx="470">
                  <c:v>15387988.4918628</c:v>
                </c:pt>
                <c:pt idx="471">
                  <c:v>15387988.5927299</c:v>
                </c:pt>
                <c:pt idx="472">
                  <c:v>15387988.3263557</c:v>
                </c:pt>
                <c:pt idx="473">
                  <c:v>15387988.315668</c:v>
                </c:pt>
                <c:pt idx="474">
                  <c:v>15387988.1672726</c:v>
                </c:pt>
                <c:pt idx="475">
                  <c:v>15387988.0466615</c:v>
                </c:pt>
                <c:pt idx="476">
                  <c:v>15387988.1147667</c:v>
                </c:pt>
                <c:pt idx="477">
                  <c:v>15387988.1404394</c:v>
                </c:pt>
                <c:pt idx="478">
                  <c:v>15387987.8589146</c:v>
                </c:pt>
                <c:pt idx="479">
                  <c:v>15387988.0607327</c:v>
                </c:pt>
                <c:pt idx="480">
                  <c:v>15387987.7837364</c:v>
                </c:pt>
                <c:pt idx="481">
                  <c:v>15387987.6989447</c:v>
                </c:pt>
                <c:pt idx="482">
                  <c:v>15387987.6913612</c:v>
                </c:pt>
                <c:pt idx="483">
                  <c:v>15387987.7401716</c:v>
                </c:pt>
                <c:pt idx="484">
                  <c:v>15387987.72973</c:v>
                </c:pt>
                <c:pt idx="485">
                  <c:v>15387987.8447843</c:v>
                </c:pt>
                <c:pt idx="486">
                  <c:v>15387987.8146482</c:v>
                </c:pt>
                <c:pt idx="487">
                  <c:v>15387987.8143408</c:v>
                </c:pt>
                <c:pt idx="488">
                  <c:v>15387987.8179747</c:v>
                </c:pt>
                <c:pt idx="489">
                  <c:v>15387987.7377966</c:v>
                </c:pt>
                <c:pt idx="490">
                  <c:v>15387987.7488453</c:v>
                </c:pt>
                <c:pt idx="491">
                  <c:v>15387987.5937365</c:v>
                </c:pt>
                <c:pt idx="492">
                  <c:v>15387987.5924473</c:v>
                </c:pt>
                <c:pt idx="493">
                  <c:v>15387987.7350778</c:v>
                </c:pt>
                <c:pt idx="494">
                  <c:v>15387987.5822216</c:v>
                </c:pt>
                <c:pt idx="495">
                  <c:v>15387987.545397</c:v>
                </c:pt>
                <c:pt idx="496">
                  <c:v>15387987.5844289</c:v>
                </c:pt>
                <c:pt idx="497">
                  <c:v>15387987.7378884</c:v>
                </c:pt>
                <c:pt idx="498">
                  <c:v>15387987.5747076</c:v>
                </c:pt>
                <c:pt idx="499">
                  <c:v>15387987.5187882</c:v>
                </c:pt>
                <c:pt idx="500">
                  <c:v>15387987.454047</c:v>
                </c:pt>
                <c:pt idx="501">
                  <c:v>15387987.4185836</c:v>
                </c:pt>
                <c:pt idx="502">
                  <c:v>15387987.4020291</c:v>
                </c:pt>
                <c:pt idx="503">
                  <c:v>15387987.4259547</c:v>
                </c:pt>
                <c:pt idx="504">
                  <c:v>15387987.4765625</c:v>
                </c:pt>
                <c:pt idx="505">
                  <c:v>15387987.4115565</c:v>
                </c:pt>
                <c:pt idx="506">
                  <c:v>15387987.4739344</c:v>
                </c:pt>
                <c:pt idx="507">
                  <c:v>15387987.392012</c:v>
                </c:pt>
                <c:pt idx="508">
                  <c:v>15387987.3643106</c:v>
                </c:pt>
                <c:pt idx="509">
                  <c:v>15387987.3524453</c:v>
                </c:pt>
                <c:pt idx="510">
                  <c:v>15387987.2827722</c:v>
                </c:pt>
                <c:pt idx="511">
                  <c:v>15387987.2753648</c:v>
                </c:pt>
                <c:pt idx="512">
                  <c:v>15387987.3170166</c:v>
                </c:pt>
                <c:pt idx="513">
                  <c:v>15387987.3160812</c:v>
                </c:pt>
                <c:pt idx="514">
                  <c:v>15387987.2992589</c:v>
                </c:pt>
                <c:pt idx="515">
                  <c:v>15387987.3061077</c:v>
                </c:pt>
                <c:pt idx="516">
                  <c:v>15387987.2823553</c:v>
                </c:pt>
                <c:pt idx="517">
                  <c:v>15387987.296658</c:v>
                </c:pt>
                <c:pt idx="518">
                  <c:v>15387987.2771074</c:v>
                </c:pt>
                <c:pt idx="519">
                  <c:v>15387987.2578237</c:v>
                </c:pt>
                <c:pt idx="520">
                  <c:v>15387987.271015</c:v>
                </c:pt>
                <c:pt idx="521">
                  <c:v>15387987.2319475</c:v>
                </c:pt>
                <c:pt idx="522">
                  <c:v>15387987.2462273</c:v>
                </c:pt>
                <c:pt idx="523">
                  <c:v>15387987.21453</c:v>
                </c:pt>
                <c:pt idx="524">
                  <c:v>15387987.2394204</c:v>
                </c:pt>
                <c:pt idx="525">
                  <c:v>15387987.2333687</c:v>
                </c:pt>
                <c:pt idx="526">
                  <c:v>15387987.2190953</c:v>
                </c:pt>
                <c:pt idx="527">
                  <c:v>15387987.252672</c:v>
                </c:pt>
                <c:pt idx="528">
                  <c:v>15387987.2190965</c:v>
                </c:pt>
                <c:pt idx="529">
                  <c:v>15387987.2362602</c:v>
                </c:pt>
                <c:pt idx="530">
                  <c:v>15387987.2320136</c:v>
                </c:pt>
                <c:pt idx="531">
                  <c:v>15387987.2230731</c:v>
                </c:pt>
                <c:pt idx="532">
                  <c:v>15387987.2257472</c:v>
                </c:pt>
                <c:pt idx="533">
                  <c:v>15387987.2488871</c:v>
                </c:pt>
                <c:pt idx="534">
                  <c:v>15387987.2220161</c:v>
                </c:pt>
                <c:pt idx="535">
                  <c:v>15387987.2245721</c:v>
                </c:pt>
                <c:pt idx="536">
                  <c:v>15387987.2291243</c:v>
                </c:pt>
                <c:pt idx="537">
                  <c:v>15387987.2143094</c:v>
                </c:pt>
                <c:pt idx="538">
                  <c:v>15387987.2144091</c:v>
                </c:pt>
                <c:pt idx="539">
                  <c:v>15387987.2150046</c:v>
                </c:pt>
                <c:pt idx="540">
                  <c:v>15387987.2260621</c:v>
                </c:pt>
                <c:pt idx="541">
                  <c:v>15387987.2132431</c:v>
                </c:pt>
                <c:pt idx="542">
                  <c:v>15387987.2155889</c:v>
                </c:pt>
                <c:pt idx="543">
                  <c:v>15387987.2081885</c:v>
                </c:pt>
                <c:pt idx="544">
                  <c:v>15387987.2036024</c:v>
                </c:pt>
                <c:pt idx="545">
                  <c:v>15387987.2063183</c:v>
                </c:pt>
                <c:pt idx="546">
                  <c:v>15387987.196643</c:v>
                </c:pt>
                <c:pt idx="547">
                  <c:v>15387987.1981727</c:v>
                </c:pt>
                <c:pt idx="548">
                  <c:v>15387987.1947227</c:v>
                </c:pt>
                <c:pt idx="549">
                  <c:v>15387987.1976181</c:v>
                </c:pt>
                <c:pt idx="550">
                  <c:v>15387987.1947031</c:v>
                </c:pt>
                <c:pt idx="551">
                  <c:v>15387987.190099</c:v>
                </c:pt>
                <c:pt idx="552">
                  <c:v>15387987.1944851</c:v>
                </c:pt>
                <c:pt idx="553">
                  <c:v>15387987.1915086</c:v>
                </c:pt>
                <c:pt idx="554">
                  <c:v>15387987.186367</c:v>
                </c:pt>
                <c:pt idx="555">
                  <c:v>15387987.1891535</c:v>
                </c:pt>
                <c:pt idx="556">
                  <c:v>15387987.1839434</c:v>
                </c:pt>
                <c:pt idx="557">
                  <c:v>15387987.1834555</c:v>
                </c:pt>
                <c:pt idx="558">
                  <c:v>15387987.1840187</c:v>
                </c:pt>
                <c:pt idx="559">
                  <c:v>15387987.183682</c:v>
                </c:pt>
                <c:pt idx="560">
                  <c:v>15387987.1826179</c:v>
                </c:pt>
                <c:pt idx="561">
                  <c:v>15387987.182366</c:v>
                </c:pt>
                <c:pt idx="562">
                  <c:v>15387987.1823411</c:v>
                </c:pt>
                <c:pt idx="563">
                  <c:v>15387987.1821576</c:v>
                </c:pt>
                <c:pt idx="564">
                  <c:v>15387987.1795156</c:v>
                </c:pt>
                <c:pt idx="565">
                  <c:v>15387987.1825965</c:v>
                </c:pt>
                <c:pt idx="566">
                  <c:v>15387987.1809147</c:v>
                </c:pt>
                <c:pt idx="567">
                  <c:v>15387987.1813777</c:v>
                </c:pt>
                <c:pt idx="568">
                  <c:v>15387987.1810175</c:v>
                </c:pt>
                <c:pt idx="569">
                  <c:v>15387987.1815413</c:v>
                </c:pt>
                <c:pt idx="570">
                  <c:v>15387987.1799495</c:v>
                </c:pt>
                <c:pt idx="571">
                  <c:v>15387987.1803018</c:v>
                </c:pt>
                <c:pt idx="572">
                  <c:v>15387987.1810407</c:v>
                </c:pt>
                <c:pt idx="573">
                  <c:v>15387987.1789739</c:v>
                </c:pt>
                <c:pt idx="574">
                  <c:v>15387987.1795585</c:v>
                </c:pt>
                <c:pt idx="575">
                  <c:v>15387987.1809918</c:v>
                </c:pt>
                <c:pt idx="576">
                  <c:v>15387987.1808194</c:v>
                </c:pt>
                <c:pt idx="577">
                  <c:v>15387987.1804537</c:v>
                </c:pt>
                <c:pt idx="578">
                  <c:v>15387987.1789507</c:v>
                </c:pt>
                <c:pt idx="579">
                  <c:v>15387987.1791504</c:v>
                </c:pt>
                <c:pt idx="580">
                  <c:v>15387987.1796468</c:v>
                </c:pt>
                <c:pt idx="581">
                  <c:v>15387987.1819065</c:v>
                </c:pt>
                <c:pt idx="582">
                  <c:v>15387987.1789416</c:v>
                </c:pt>
                <c:pt idx="583">
                  <c:v>15387987.1794258</c:v>
                </c:pt>
                <c:pt idx="584">
                  <c:v>15387987.1792245</c:v>
                </c:pt>
                <c:pt idx="585">
                  <c:v>15387987.179085</c:v>
                </c:pt>
                <c:pt idx="586">
                  <c:v>15387987.1795279</c:v>
                </c:pt>
                <c:pt idx="587">
                  <c:v>15387987.1791176</c:v>
                </c:pt>
                <c:pt idx="588">
                  <c:v>15387987.1783508</c:v>
                </c:pt>
                <c:pt idx="589">
                  <c:v>15387987.1788965</c:v>
                </c:pt>
                <c:pt idx="590">
                  <c:v>15387987.1798531</c:v>
                </c:pt>
                <c:pt idx="591">
                  <c:v>15387987.1786519</c:v>
                </c:pt>
                <c:pt idx="592">
                  <c:v>15387987.1780235</c:v>
                </c:pt>
                <c:pt idx="593">
                  <c:v>15387987.1777664</c:v>
                </c:pt>
                <c:pt idx="594">
                  <c:v>15387987.1774704</c:v>
                </c:pt>
                <c:pt idx="595">
                  <c:v>15387987.1771681</c:v>
                </c:pt>
                <c:pt idx="596">
                  <c:v>15387987.1772886</c:v>
                </c:pt>
                <c:pt idx="597">
                  <c:v>15387987.177103</c:v>
                </c:pt>
                <c:pt idx="598">
                  <c:v>15387987.1769958</c:v>
                </c:pt>
                <c:pt idx="599">
                  <c:v>15387987.1773144</c:v>
                </c:pt>
                <c:pt idx="600">
                  <c:v>15387987.1772432</c:v>
                </c:pt>
                <c:pt idx="601">
                  <c:v>15387987.1774035</c:v>
                </c:pt>
                <c:pt idx="602">
                  <c:v>15387987.177504</c:v>
                </c:pt>
                <c:pt idx="603">
                  <c:v>15387987.1772362</c:v>
                </c:pt>
                <c:pt idx="604">
                  <c:v>15387987.1772865</c:v>
                </c:pt>
                <c:pt idx="605">
                  <c:v>15387987.1771417</c:v>
                </c:pt>
                <c:pt idx="606">
                  <c:v>15387987.1771543</c:v>
                </c:pt>
                <c:pt idx="607">
                  <c:v>15387987.1771937</c:v>
                </c:pt>
                <c:pt idx="608">
                  <c:v>15387987.1775157</c:v>
                </c:pt>
                <c:pt idx="609">
                  <c:v>15387987.176677</c:v>
                </c:pt>
                <c:pt idx="610">
                  <c:v>15387987.1770419</c:v>
                </c:pt>
                <c:pt idx="611">
                  <c:v>15387987.1768301</c:v>
                </c:pt>
                <c:pt idx="612">
                  <c:v>15387987.176718</c:v>
                </c:pt>
                <c:pt idx="613">
                  <c:v>15387987.1766877</c:v>
                </c:pt>
                <c:pt idx="614">
                  <c:v>15387987.1765517</c:v>
                </c:pt>
                <c:pt idx="615">
                  <c:v>15387987.1767523</c:v>
                </c:pt>
                <c:pt idx="616">
                  <c:v>15387987.1765993</c:v>
                </c:pt>
                <c:pt idx="617">
                  <c:v>15387987.1765603</c:v>
                </c:pt>
                <c:pt idx="618">
                  <c:v>15387987.1766748</c:v>
                </c:pt>
                <c:pt idx="619">
                  <c:v>15387987.1765501</c:v>
                </c:pt>
                <c:pt idx="620">
                  <c:v>15387987.1765796</c:v>
                </c:pt>
                <c:pt idx="621">
                  <c:v>15387987.1764341</c:v>
                </c:pt>
                <c:pt idx="622">
                  <c:v>15387987.1763781</c:v>
                </c:pt>
                <c:pt idx="623">
                  <c:v>15387987.1762768</c:v>
                </c:pt>
                <c:pt idx="624">
                  <c:v>15387987.176179</c:v>
                </c:pt>
                <c:pt idx="625">
                  <c:v>15387987.1760644</c:v>
                </c:pt>
                <c:pt idx="626">
                  <c:v>15387987.1761126</c:v>
                </c:pt>
                <c:pt idx="627">
                  <c:v>15387987.1762183</c:v>
                </c:pt>
                <c:pt idx="628">
                  <c:v>15387987.176153</c:v>
                </c:pt>
                <c:pt idx="629">
                  <c:v>15387987.1761366</c:v>
                </c:pt>
                <c:pt idx="630">
                  <c:v>15387987.1761522</c:v>
                </c:pt>
                <c:pt idx="631">
                  <c:v>15387987.1761892</c:v>
                </c:pt>
                <c:pt idx="632">
                  <c:v>15387987.1761901</c:v>
                </c:pt>
                <c:pt idx="633">
                  <c:v>15387987.1761951</c:v>
                </c:pt>
                <c:pt idx="634">
                  <c:v>15387987.1761448</c:v>
                </c:pt>
                <c:pt idx="635">
                  <c:v>15387987.1760505</c:v>
                </c:pt>
                <c:pt idx="636">
                  <c:v>15387987.1761248</c:v>
                </c:pt>
                <c:pt idx="637">
                  <c:v>15387987.176178</c:v>
                </c:pt>
                <c:pt idx="638">
                  <c:v>15387987.1760024</c:v>
                </c:pt>
                <c:pt idx="639">
                  <c:v>15387987.1759584</c:v>
                </c:pt>
                <c:pt idx="640">
                  <c:v>15387987.175882</c:v>
                </c:pt>
                <c:pt idx="641">
                  <c:v>15387987.1759966</c:v>
                </c:pt>
                <c:pt idx="642">
                  <c:v>15387987.1758611</c:v>
                </c:pt>
                <c:pt idx="643">
                  <c:v>15387987.1759209</c:v>
                </c:pt>
                <c:pt idx="644">
                  <c:v>15387987.1759449</c:v>
                </c:pt>
                <c:pt idx="645">
                  <c:v>15387987.1758644</c:v>
                </c:pt>
                <c:pt idx="646">
                  <c:v>15387987.1758422</c:v>
                </c:pt>
                <c:pt idx="647">
                  <c:v>15387987.1758829</c:v>
                </c:pt>
                <c:pt idx="648">
                  <c:v>15387987.1758662</c:v>
                </c:pt>
                <c:pt idx="649">
                  <c:v>15387987.1758648</c:v>
                </c:pt>
                <c:pt idx="650">
                  <c:v>15387987.1758693</c:v>
                </c:pt>
                <c:pt idx="651">
                  <c:v>15387987.1758644</c:v>
                </c:pt>
                <c:pt idx="652">
                  <c:v>15387987.1758697</c:v>
                </c:pt>
                <c:pt idx="653">
                  <c:v>15387987.1758361</c:v>
                </c:pt>
                <c:pt idx="654">
                  <c:v>15387987.175802</c:v>
                </c:pt>
                <c:pt idx="655">
                  <c:v>15387987.175858</c:v>
                </c:pt>
                <c:pt idx="656">
                  <c:v>15387987.1757945</c:v>
                </c:pt>
                <c:pt idx="657">
                  <c:v>15387987.1757643</c:v>
                </c:pt>
                <c:pt idx="658">
                  <c:v>15387987.1757378</c:v>
                </c:pt>
                <c:pt idx="659">
                  <c:v>15387987.1757497</c:v>
                </c:pt>
                <c:pt idx="660">
                  <c:v>15387987.1757567</c:v>
                </c:pt>
                <c:pt idx="661">
                  <c:v>15387987.1757445</c:v>
                </c:pt>
                <c:pt idx="662">
                  <c:v>15387987.1757571</c:v>
                </c:pt>
                <c:pt idx="663">
                  <c:v>15387987.17576</c:v>
                </c:pt>
                <c:pt idx="664">
                  <c:v>15387987.1757326</c:v>
                </c:pt>
                <c:pt idx="665">
                  <c:v>15387987.1757446</c:v>
                </c:pt>
                <c:pt idx="666">
                  <c:v>15387987.175749</c:v>
                </c:pt>
                <c:pt idx="667">
                  <c:v>15387987.1757696</c:v>
                </c:pt>
                <c:pt idx="668">
                  <c:v>15387987.1757542</c:v>
                </c:pt>
                <c:pt idx="669">
                  <c:v>15387987.1757634</c:v>
                </c:pt>
                <c:pt idx="670">
                  <c:v>15387987.1757283</c:v>
                </c:pt>
                <c:pt idx="671">
                  <c:v>15387987.175754</c:v>
                </c:pt>
                <c:pt idx="672">
                  <c:v>15387987.175731</c:v>
                </c:pt>
                <c:pt idx="673">
                  <c:v>15387987.1757629</c:v>
                </c:pt>
                <c:pt idx="674">
                  <c:v>15387987.1757386</c:v>
                </c:pt>
                <c:pt idx="675">
                  <c:v>15387987.1757287</c:v>
                </c:pt>
                <c:pt idx="676">
                  <c:v>15387987.1757254</c:v>
                </c:pt>
                <c:pt idx="677">
                  <c:v>15387987.1757362</c:v>
                </c:pt>
                <c:pt idx="678">
                  <c:v>15387987.1757415</c:v>
                </c:pt>
                <c:pt idx="679">
                  <c:v>15387987.175736</c:v>
                </c:pt>
                <c:pt idx="680">
                  <c:v>15387987.1757257</c:v>
                </c:pt>
                <c:pt idx="681">
                  <c:v>15387987.1757342</c:v>
                </c:pt>
                <c:pt idx="682">
                  <c:v>15387987.1757199</c:v>
                </c:pt>
                <c:pt idx="683">
                  <c:v>15387987.1757243</c:v>
                </c:pt>
                <c:pt idx="684">
                  <c:v>15387987.1757029</c:v>
                </c:pt>
                <c:pt idx="685">
                  <c:v>15387987.1757197</c:v>
                </c:pt>
                <c:pt idx="686">
                  <c:v>15387987.1757069</c:v>
                </c:pt>
                <c:pt idx="687">
                  <c:v>15387987.1757037</c:v>
                </c:pt>
                <c:pt idx="688">
                  <c:v>15387987.1757072</c:v>
                </c:pt>
                <c:pt idx="689">
                  <c:v>15387987.1756966</c:v>
                </c:pt>
                <c:pt idx="690">
                  <c:v>15387987.1757005</c:v>
                </c:pt>
                <c:pt idx="691">
                  <c:v>15387987.1757005</c:v>
                </c:pt>
                <c:pt idx="692">
                  <c:v>15387987.1757022</c:v>
                </c:pt>
                <c:pt idx="693">
                  <c:v>15387987.1756983</c:v>
                </c:pt>
                <c:pt idx="694">
                  <c:v>15387987.1757015</c:v>
                </c:pt>
                <c:pt idx="695">
                  <c:v>15387987.175696</c:v>
                </c:pt>
                <c:pt idx="696">
                  <c:v>15387987.1756962</c:v>
                </c:pt>
                <c:pt idx="697">
                  <c:v>15387987.1756949</c:v>
                </c:pt>
                <c:pt idx="698">
                  <c:v>15387987.175705</c:v>
                </c:pt>
                <c:pt idx="699">
                  <c:v>15387987.1756907</c:v>
                </c:pt>
                <c:pt idx="700">
                  <c:v>15387987.1756865</c:v>
                </c:pt>
                <c:pt idx="701">
                  <c:v>15387987.1756962</c:v>
                </c:pt>
                <c:pt idx="702">
                  <c:v>15387987.1756934</c:v>
                </c:pt>
                <c:pt idx="703">
                  <c:v>15387987.1756871</c:v>
                </c:pt>
                <c:pt idx="704">
                  <c:v>15387987.1756881</c:v>
                </c:pt>
                <c:pt idx="705">
                  <c:v>15387987.1756885</c:v>
                </c:pt>
                <c:pt idx="706">
                  <c:v>15387987.175691</c:v>
                </c:pt>
                <c:pt idx="707">
                  <c:v>15387987.1756883</c:v>
                </c:pt>
                <c:pt idx="708">
                  <c:v>15387987.1756833</c:v>
                </c:pt>
                <c:pt idx="709">
                  <c:v>15387987.1756741</c:v>
                </c:pt>
                <c:pt idx="710">
                  <c:v>15387987.1756856</c:v>
                </c:pt>
                <c:pt idx="711">
                  <c:v>15387987.1756725</c:v>
                </c:pt>
                <c:pt idx="712">
                  <c:v>15387987.1756783</c:v>
                </c:pt>
                <c:pt idx="713">
                  <c:v>15387987.1756733</c:v>
                </c:pt>
                <c:pt idx="714">
                  <c:v>15387987.1756712</c:v>
                </c:pt>
                <c:pt idx="715">
                  <c:v>15387987.1756778</c:v>
                </c:pt>
                <c:pt idx="716">
                  <c:v>15387987.1756775</c:v>
                </c:pt>
                <c:pt idx="717">
                  <c:v>15387987.1756743</c:v>
                </c:pt>
                <c:pt idx="718">
                  <c:v>15387987.1756782</c:v>
                </c:pt>
                <c:pt idx="719">
                  <c:v>15387987.1756712</c:v>
                </c:pt>
                <c:pt idx="720">
                  <c:v>15387987.1756716</c:v>
                </c:pt>
                <c:pt idx="721">
                  <c:v>15387987.1756718</c:v>
                </c:pt>
                <c:pt idx="722">
                  <c:v>15387987.1756816</c:v>
                </c:pt>
                <c:pt idx="723">
                  <c:v>15387987.1756736</c:v>
                </c:pt>
                <c:pt idx="724">
                  <c:v>15387987.1756735</c:v>
                </c:pt>
                <c:pt idx="725">
                  <c:v>15387987.1756727</c:v>
                </c:pt>
                <c:pt idx="726">
                  <c:v>15387987.1756709</c:v>
                </c:pt>
                <c:pt idx="727">
                  <c:v>15387987.1756699</c:v>
                </c:pt>
                <c:pt idx="728">
                  <c:v>15387987.1756717</c:v>
                </c:pt>
                <c:pt idx="729">
                  <c:v>15387987.17567</c:v>
                </c:pt>
                <c:pt idx="730">
                  <c:v>15387987.1756709</c:v>
                </c:pt>
                <c:pt idx="731">
                  <c:v>15387987.1756697</c:v>
                </c:pt>
                <c:pt idx="732">
                  <c:v>15387987.1756703</c:v>
                </c:pt>
                <c:pt idx="733">
                  <c:v>15387987.1756679</c:v>
                </c:pt>
                <c:pt idx="734">
                  <c:v>15387987.1756665</c:v>
                </c:pt>
                <c:pt idx="735">
                  <c:v>15387987.175666</c:v>
                </c:pt>
                <c:pt idx="736">
                  <c:v>15387987.1756682</c:v>
                </c:pt>
                <c:pt idx="737">
                  <c:v>15387987.1756648</c:v>
                </c:pt>
                <c:pt idx="738">
                  <c:v>15387987.1756648</c:v>
                </c:pt>
                <c:pt idx="739">
                  <c:v>15387987.1756632</c:v>
                </c:pt>
                <c:pt idx="740">
                  <c:v>15387987.1756628</c:v>
                </c:pt>
                <c:pt idx="741">
                  <c:v>15387987.1756645</c:v>
                </c:pt>
                <c:pt idx="742">
                  <c:v>15387987.1756617</c:v>
                </c:pt>
                <c:pt idx="743">
                  <c:v>15387987.1756626</c:v>
                </c:pt>
                <c:pt idx="744">
                  <c:v>15387987.1756625</c:v>
                </c:pt>
                <c:pt idx="745">
                  <c:v>15387987.1756622</c:v>
                </c:pt>
                <c:pt idx="746">
                  <c:v>15387987.1756622</c:v>
                </c:pt>
                <c:pt idx="747">
                  <c:v>15387987.1756626</c:v>
                </c:pt>
                <c:pt idx="748">
                  <c:v>15387987.1756613</c:v>
                </c:pt>
                <c:pt idx="749">
                  <c:v>15387987.1756615</c:v>
                </c:pt>
                <c:pt idx="750">
                  <c:v>15387987.1756612</c:v>
                </c:pt>
                <c:pt idx="751">
                  <c:v>15387987.1756596</c:v>
                </c:pt>
                <c:pt idx="752">
                  <c:v>15387987.1756604</c:v>
                </c:pt>
                <c:pt idx="753">
                  <c:v>15387987.1756604</c:v>
                </c:pt>
                <c:pt idx="754">
                  <c:v>15387987.1756624</c:v>
                </c:pt>
                <c:pt idx="755">
                  <c:v>15387987.1756607</c:v>
                </c:pt>
                <c:pt idx="756">
                  <c:v>15387987.1756607</c:v>
                </c:pt>
                <c:pt idx="757">
                  <c:v>15387987.17566</c:v>
                </c:pt>
                <c:pt idx="758">
                  <c:v>15387987.1756595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Main!$C$2:$C$760</c:f>
              <c:numCache>
                <c:formatCode>General</c:formatCode>
                <c:ptCount val="759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484397.391426339</c:v>
                </c:pt>
                <c:pt idx="38">
                  <c:v>492873.970156938</c:v>
                </c:pt>
                <c:pt idx="39">
                  <c:v>495854.182656091</c:v>
                </c:pt>
                <c:pt idx="40">
                  <c:v>497043.883854231</c:v>
                </c:pt>
                <c:pt idx="41">
                  <c:v>497859.412841739</c:v>
                </c:pt>
                <c:pt idx="42">
                  <c:v>499972.252960683</c:v>
                </c:pt>
                <c:pt idx="43">
                  <c:v>499348.761488013</c:v>
                </c:pt>
                <c:pt idx="44">
                  <c:v>498217.654730746</c:v>
                </c:pt>
                <c:pt idx="45">
                  <c:v>501035.578235103</c:v>
                </c:pt>
                <c:pt idx="46">
                  <c:v>504375.681047486</c:v>
                </c:pt>
                <c:pt idx="47">
                  <c:v>503290.786889058</c:v>
                </c:pt>
                <c:pt idx="48">
                  <c:v>506146.772282756</c:v>
                </c:pt>
                <c:pt idx="49">
                  <c:v>505105.167488468</c:v>
                </c:pt>
                <c:pt idx="50">
                  <c:v>507638.218359683</c:v>
                </c:pt>
                <c:pt idx="51">
                  <c:v>506500.029332898</c:v>
                </c:pt>
                <c:pt idx="52">
                  <c:v>516332.486662668</c:v>
                </c:pt>
                <c:pt idx="53">
                  <c:v>523432.486628085</c:v>
                </c:pt>
                <c:pt idx="54">
                  <c:v>531665.358948016</c:v>
                </c:pt>
                <c:pt idx="55">
                  <c:v>536146.131885774</c:v>
                </c:pt>
                <c:pt idx="56">
                  <c:v>538506.897176786</c:v>
                </c:pt>
                <c:pt idx="57">
                  <c:v>539451.387355168</c:v>
                </c:pt>
                <c:pt idx="58">
                  <c:v>547619.691237604</c:v>
                </c:pt>
                <c:pt idx="59">
                  <c:v>555238.526135905</c:v>
                </c:pt>
                <c:pt idx="60">
                  <c:v>560657.715705559</c:v>
                </c:pt>
                <c:pt idx="61">
                  <c:v>560241.03435055</c:v>
                </c:pt>
                <c:pt idx="62">
                  <c:v>561643.889160678</c:v>
                </c:pt>
                <c:pt idx="63">
                  <c:v>562012.243623107</c:v>
                </c:pt>
                <c:pt idx="64">
                  <c:v>566364.47310858</c:v>
                </c:pt>
                <c:pt idx="65">
                  <c:v>572022.371333472</c:v>
                </c:pt>
                <c:pt idx="66">
                  <c:v>572864.734679447</c:v>
                </c:pt>
                <c:pt idx="67">
                  <c:v>573505.282786312</c:v>
                </c:pt>
                <c:pt idx="68">
                  <c:v>577316.610647144</c:v>
                </c:pt>
                <c:pt idx="69">
                  <c:v>586677.795111621</c:v>
                </c:pt>
                <c:pt idx="70">
                  <c:v>593186.217389314</c:v>
                </c:pt>
                <c:pt idx="71">
                  <c:v>600050.827315755</c:v>
                </c:pt>
                <c:pt idx="72">
                  <c:v>610814.16875276</c:v>
                </c:pt>
                <c:pt idx="73">
                  <c:v>616346.468564037</c:v>
                </c:pt>
                <c:pt idx="74">
                  <c:v>622371.697414845</c:v>
                </c:pt>
                <c:pt idx="75">
                  <c:v>628835.875578304</c:v>
                </c:pt>
                <c:pt idx="76">
                  <c:v>636583.090421515</c:v>
                </c:pt>
                <c:pt idx="77">
                  <c:v>639261.49886061</c:v>
                </c:pt>
                <c:pt idx="78">
                  <c:v>639470.068406624</c:v>
                </c:pt>
                <c:pt idx="79">
                  <c:v>639065.018043486</c:v>
                </c:pt>
                <c:pt idx="80">
                  <c:v>642748.481736905</c:v>
                </c:pt>
                <c:pt idx="81">
                  <c:v>643571.202564837</c:v>
                </c:pt>
                <c:pt idx="82">
                  <c:v>651173.179910182</c:v>
                </c:pt>
                <c:pt idx="83">
                  <c:v>658503.365653016</c:v>
                </c:pt>
                <c:pt idx="84">
                  <c:v>659305.522182671</c:v>
                </c:pt>
                <c:pt idx="85">
                  <c:v>659211.939726176</c:v>
                </c:pt>
                <c:pt idx="86">
                  <c:v>669179.414247461</c:v>
                </c:pt>
                <c:pt idx="87">
                  <c:v>677253.796466044</c:v>
                </c:pt>
                <c:pt idx="88">
                  <c:v>686917.775239589</c:v>
                </c:pt>
                <c:pt idx="89">
                  <c:v>694172.88825124</c:v>
                </c:pt>
                <c:pt idx="90">
                  <c:v>698554.239162739</c:v>
                </c:pt>
                <c:pt idx="91">
                  <c:v>703347.222774448</c:v>
                </c:pt>
                <c:pt idx="92">
                  <c:v>713059.236709253</c:v>
                </c:pt>
                <c:pt idx="93">
                  <c:v>722802.018641304</c:v>
                </c:pt>
                <c:pt idx="94">
                  <c:v>729470.016325499</c:v>
                </c:pt>
                <c:pt idx="95">
                  <c:v>735143.444137351</c:v>
                </c:pt>
                <c:pt idx="96">
                  <c:v>735499.68815999</c:v>
                </c:pt>
                <c:pt idx="97">
                  <c:v>735582.341425502</c:v>
                </c:pt>
                <c:pt idx="98">
                  <c:v>739301.384389234</c:v>
                </c:pt>
                <c:pt idx="99">
                  <c:v>739583.970138907</c:v>
                </c:pt>
                <c:pt idx="100">
                  <c:v>747669.972825451</c:v>
                </c:pt>
                <c:pt idx="101">
                  <c:v>752749.671629513</c:v>
                </c:pt>
                <c:pt idx="102">
                  <c:v>758224.095498358</c:v>
                </c:pt>
                <c:pt idx="103">
                  <c:v>766857.592217793</c:v>
                </c:pt>
                <c:pt idx="104">
                  <c:v>773656.937899696</c:v>
                </c:pt>
                <c:pt idx="105">
                  <c:v>780479.208366105</c:v>
                </c:pt>
                <c:pt idx="106">
                  <c:v>791687.828610003</c:v>
                </c:pt>
                <c:pt idx="107">
                  <c:v>798351.99148082</c:v>
                </c:pt>
                <c:pt idx="108">
                  <c:v>805094.965594424</c:v>
                </c:pt>
                <c:pt idx="109">
                  <c:v>812995.558832217</c:v>
                </c:pt>
                <c:pt idx="110">
                  <c:v>822260.686381459</c:v>
                </c:pt>
                <c:pt idx="111">
                  <c:v>826907.529465365</c:v>
                </c:pt>
                <c:pt idx="112">
                  <c:v>830257.579091314</c:v>
                </c:pt>
                <c:pt idx="113">
                  <c:v>833045.158590845</c:v>
                </c:pt>
                <c:pt idx="114">
                  <c:v>833508.937555598</c:v>
                </c:pt>
                <c:pt idx="115">
                  <c:v>836609.578181095</c:v>
                </c:pt>
                <c:pt idx="116">
                  <c:v>836664.566548944</c:v>
                </c:pt>
                <c:pt idx="117">
                  <c:v>846506.575622235</c:v>
                </c:pt>
                <c:pt idx="118">
                  <c:v>853053.557764284</c:v>
                </c:pt>
                <c:pt idx="119">
                  <c:v>856191.191202263</c:v>
                </c:pt>
                <c:pt idx="120">
                  <c:v>865820.272346605</c:v>
                </c:pt>
                <c:pt idx="121">
                  <c:v>873947.308591521</c:v>
                </c:pt>
                <c:pt idx="122">
                  <c:v>883632.93345319</c:v>
                </c:pt>
                <c:pt idx="123">
                  <c:v>890932.312585338</c:v>
                </c:pt>
                <c:pt idx="124">
                  <c:v>895379.707252893</c:v>
                </c:pt>
                <c:pt idx="125">
                  <c:v>900176.772097536</c:v>
                </c:pt>
                <c:pt idx="126">
                  <c:v>909543.133336957</c:v>
                </c:pt>
                <c:pt idx="127">
                  <c:v>919637.778557187</c:v>
                </c:pt>
                <c:pt idx="128">
                  <c:v>927381.163570401</c:v>
                </c:pt>
                <c:pt idx="129">
                  <c:v>933748.520363551</c:v>
                </c:pt>
                <c:pt idx="130">
                  <c:v>938243.046711923</c:v>
                </c:pt>
                <c:pt idx="131">
                  <c:v>940077.604290187</c:v>
                </c:pt>
                <c:pt idx="132">
                  <c:v>939199.464141116</c:v>
                </c:pt>
                <c:pt idx="133">
                  <c:v>945294.467265547</c:v>
                </c:pt>
                <c:pt idx="134">
                  <c:v>953673.186583352</c:v>
                </c:pt>
                <c:pt idx="135">
                  <c:v>958494.284827743</c:v>
                </c:pt>
                <c:pt idx="136">
                  <c:v>964608.512834322</c:v>
                </c:pt>
                <c:pt idx="137">
                  <c:v>973449.316278384</c:v>
                </c:pt>
                <c:pt idx="138">
                  <c:v>980061.095308646</c:v>
                </c:pt>
                <c:pt idx="139">
                  <c:v>986225.567234592</c:v>
                </c:pt>
                <c:pt idx="140">
                  <c:v>997232.59056327</c:v>
                </c:pt>
                <c:pt idx="141">
                  <c:v>1003909.81202802</c:v>
                </c:pt>
                <c:pt idx="142">
                  <c:v>1010386.18187221</c:v>
                </c:pt>
                <c:pt idx="143">
                  <c:v>1017954.88893921</c:v>
                </c:pt>
                <c:pt idx="144">
                  <c:v>1027493.25938033</c:v>
                </c:pt>
                <c:pt idx="145">
                  <c:v>1033208.2278119</c:v>
                </c:pt>
                <c:pt idx="146">
                  <c:v>1037501.71209775</c:v>
                </c:pt>
                <c:pt idx="147">
                  <c:v>1042849.21105561</c:v>
                </c:pt>
                <c:pt idx="148">
                  <c:v>1044518.89883531</c:v>
                </c:pt>
                <c:pt idx="149">
                  <c:v>1043496.14830109</c:v>
                </c:pt>
                <c:pt idx="150">
                  <c:v>1051257.85664255</c:v>
                </c:pt>
                <c:pt idx="151">
                  <c:v>1060512.35067444</c:v>
                </c:pt>
                <c:pt idx="152">
                  <c:v>1067791.30205635</c:v>
                </c:pt>
                <c:pt idx="153">
                  <c:v>1070917.37597871</c:v>
                </c:pt>
                <c:pt idx="154">
                  <c:v>1080330.25193332</c:v>
                </c:pt>
                <c:pt idx="155">
                  <c:v>1088196.35943877</c:v>
                </c:pt>
                <c:pt idx="156">
                  <c:v>1097644.49135912</c:v>
                </c:pt>
                <c:pt idx="157">
                  <c:v>1103947.64922345</c:v>
                </c:pt>
                <c:pt idx="158">
                  <c:v>1107496.69915551</c:v>
                </c:pt>
                <c:pt idx="159">
                  <c:v>1111209.37499385</c:v>
                </c:pt>
                <c:pt idx="160">
                  <c:v>1119533.89379586</c:v>
                </c:pt>
                <c:pt idx="161">
                  <c:v>1129253.22540099</c:v>
                </c:pt>
                <c:pt idx="162">
                  <c:v>1137685.07164018</c:v>
                </c:pt>
                <c:pt idx="163">
                  <c:v>1144752.15508576</c:v>
                </c:pt>
                <c:pt idx="164">
                  <c:v>1149658.91644452</c:v>
                </c:pt>
                <c:pt idx="165">
                  <c:v>1151355.32546546</c:v>
                </c:pt>
                <c:pt idx="166">
                  <c:v>1152351.08891297</c:v>
                </c:pt>
                <c:pt idx="167">
                  <c:v>1157884.33823246</c:v>
                </c:pt>
                <c:pt idx="168">
                  <c:v>1166319.66647446</c:v>
                </c:pt>
                <c:pt idx="169">
                  <c:v>1171082.67815963</c:v>
                </c:pt>
                <c:pt idx="170">
                  <c:v>1177411.28834577</c:v>
                </c:pt>
                <c:pt idx="171">
                  <c:v>1185792.39116817</c:v>
                </c:pt>
                <c:pt idx="172">
                  <c:v>1191832.80695427</c:v>
                </c:pt>
                <c:pt idx="173">
                  <c:v>1196844.77455987</c:v>
                </c:pt>
                <c:pt idx="174">
                  <c:v>1207415.05855324</c:v>
                </c:pt>
                <c:pt idx="175">
                  <c:v>1213751.0330226</c:v>
                </c:pt>
                <c:pt idx="176">
                  <c:v>1219667.78095292</c:v>
                </c:pt>
                <c:pt idx="177">
                  <c:v>1225991.80306254</c:v>
                </c:pt>
                <c:pt idx="178">
                  <c:v>1234876.18044205</c:v>
                </c:pt>
                <c:pt idx="179">
                  <c:v>1240393.67319154</c:v>
                </c:pt>
                <c:pt idx="180">
                  <c:v>1244535.54757309</c:v>
                </c:pt>
                <c:pt idx="181">
                  <c:v>1249900.79545122</c:v>
                </c:pt>
                <c:pt idx="182">
                  <c:v>1251749.7173475</c:v>
                </c:pt>
                <c:pt idx="183">
                  <c:v>1253072.9946903</c:v>
                </c:pt>
                <c:pt idx="184">
                  <c:v>1258068.06889389</c:v>
                </c:pt>
                <c:pt idx="185">
                  <c:v>1266595.14088626</c:v>
                </c:pt>
                <c:pt idx="186">
                  <c:v>1273800.96888953</c:v>
                </c:pt>
                <c:pt idx="187">
                  <c:v>1276140.59500859</c:v>
                </c:pt>
                <c:pt idx="188">
                  <c:v>1284683.58564261</c:v>
                </c:pt>
                <c:pt idx="189">
                  <c:v>1292006.83894775</c:v>
                </c:pt>
                <c:pt idx="190">
                  <c:v>1301153.52366771</c:v>
                </c:pt>
                <c:pt idx="191">
                  <c:v>1305708.83890086</c:v>
                </c:pt>
                <c:pt idx="192">
                  <c:v>1307891.54384757</c:v>
                </c:pt>
                <c:pt idx="193">
                  <c:v>1310087.24618321</c:v>
                </c:pt>
                <c:pt idx="194">
                  <c:v>1316809.38516832</c:v>
                </c:pt>
                <c:pt idx="195">
                  <c:v>1325066.25879358</c:v>
                </c:pt>
                <c:pt idx="196">
                  <c:v>1333144.40570125</c:v>
                </c:pt>
                <c:pt idx="197">
                  <c:v>1340108.24393352</c:v>
                </c:pt>
                <c:pt idx="198">
                  <c:v>1344408.76751761</c:v>
                </c:pt>
                <c:pt idx="199">
                  <c:v>1345765.9116797</c:v>
                </c:pt>
                <c:pt idx="200">
                  <c:v>1344286.36787145</c:v>
                </c:pt>
                <c:pt idx="201">
                  <c:v>1349934.65466829</c:v>
                </c:pt>
                <c:pt idx="202">
                  <c:v>1357309.10135736</c:v>
                </c:pt>
                <c:pt idx="203">
                  <c:v>1360981.95274347</c:v>
                </c:pt>
                <c:pt idx="204">
                  <c:v>1367093.63893597</c:v>
                </c:pt>
                <c:pt idx="205">
                  <c:v>1374135.16677709</c:v>
                </c:pt>
                <c:pt idx="206">
                  <c:v>1378890.5887253</c:v>
                </c:pt>
                <c:pt idx="207">
                  <c:v>1381818.40531574</c:v>
                </c:pt>
                <c:pt idx="208">
                  <c:v>1391553.55528335</c:v>
                </c:pt>
                <c:pt idx="209">
                  <c:v>1397443.63182978</c:v>
                </c:pt>
                <c:pt idx="210">
                  <c:v>1402767.40050323</c:v>
                </c:pt>
                <c:pt idx="211">
                  <c:v>1407191.49935295</c:v>
                </c:pt>
                <c:pt idx="212">
                  <c:v>1414407.27322875</c:v>
                </c:pt>
                <c:pt idx="213">
                  <c:v>1418336.34954739</c:v>
                </c:pt>
                <c:pt idx="214">
                  <c:v>1420905.8853353</c:v>
                </c:pt>
                <c:pt idx="215">
                  <c:v>1425195.62865019</c:v>
                </c:pt>
                <c:pt idx="216">
                  <c:v>1426710.97398546</c:v>
                </c:pt>
                <c:pt idx="217">
                  <c:v>1425184.373411</c:v>
                </c:pt>
                <c:pt idx="218">
                  <c:v>1429737.08679411</c:v>
                </c:pt>
                <c:pt idx="219">
                  <c:v>1436301.68204414</c:v>
                </c:pt>
                <c:pt idx="220">
                  <c:v>1442684.64849068</c:v>
                </c:pt>
                <c:pt idx="221">
                  <c:v>1443226.26360223</c:v>
                </c:pt>
                <c:pt idx="222">
                  <c:v>1449858.09777391</c:v>
                </c:pt>
                <c:pt idx="223">
                  <c:v>1456026.03986129</c:v>
                </c:pt>
                <c:pt idx="224">
                  <c:v>1464681.93870578</c:v>
                </c:pt>
                <c:pt idx="225">
                  <c:v>1466326.84200594</c:v>
                </c:pt>
                <c:pt idx="226">
                  <c:v>1466390.60522547</c:v>
                </c:pt>
                <c:pt idx="227">
                  <c:v>1466404.25105148</c:v>
                </c:pt>
                <c:pt idx="228">
                  <c:v>1470777.41850262</c:v>
                </c:pt>
                <c:pt idx="229">
                  <c:v>1475985.868785</c:v>
                </c:pt>
                <c:pt idx="230">
                  <c:v>1482363.98716548</c:v>
                </c:pt>
                <c:pt idx="231">
                  <c:v>1488228.59806057</c:v>
                </c:pt>
                <c:pt idx="232">
                  <c:v>1490864.91696421</c:v>
                </c:pt>
                <c:pt idx="233">
                  <c:v>1491576.33768855</c:v>
                </c:pt>
                <c:pt idx="234">
                  <c:v>1489930.55993021</c:v>
                </c:pt>
                <c:pt idx="235">
                  <c:v>1493638.53479098</c:v>
                </c:pt>
                <c:pt idx="236">
                  <c:v>1498331.85312978</c:v>
                </c:pt>
                <c:pt idx="237">
                  <c:v>1499480.34566262</c:v>
                </c:pt>
                <c:pt idx="238">
                  <c:v>1504745.39122808</c:v>
                </c:pt>
                <c:pt idx="239">
                  <c:v>1508817.97444112</c:v>
                </c:pt>
                <c:pt idx="240">
                  <c:v>1510867.0493202</c:v>
                </c:pt>
                <c:pt idx="241">
                  <c:v>1509836.02183079</c:v>
                </c:pt>
                <c:pt idx="242">
                  <c:v>1517239.18541157</c:v>
                </c:pt>
                <c:pt idx="243">
                  <c:v>1522205.3654576</c:v>
                </c:pt>
                <c:pt idx="244">
                  <c:v>1526670.53074266</c:v>
                </c:pt>
                <c:pt idx="245">
                  <c:v>1526310.01668822</c:v>
                </c:pt>
                <c:pt idx="246">
                  <c:v>1530508.20228606</c:v>
                </c:pt>
                <c:pt idx="247">
                  <c:v>1531638.16837776</c:v>
                </c:pt>
                <c:pt idx="248">
                  <c:v>1531484.33375956</c:v>
                </c:pt>
                <c:pt idx="249">
                  <c:v>1533744.05683082</c:v>
                </c:pt>
                <c:pt idx="250">
                  <c:v>1534638.25706509</c:v>
                </c:pt>
                <c:pt idx="251">
                  <c:v>1536476.31103998</c:v>
                </c:pt>
                <c:pt idx="252">
                  <c:v>1536546.47011275</c:v>
                </c:pt>
                <c:pt idx="253">
                  <c:v>1539392.55383354</c:v>
                </c:pt>
                <c:pt idx="254">
                  <c:v>1543670.28967101</c:v>
                </c:pt>
                <c:pt idx="255">
                  <c:v>1541679.50179565</c:v>
                </c:pt>
                <c:pt idx="256">
                  <c:v>1541113.04934761</c:v>
                </c:pt>
                <c:pt idx="257">
                  <c:v>1545738.35114429</c:v>
                </c:pt>
                <c:pt idx="258">
                  <c:v>1553062.42895047</c:v>
                </c:pt>
                <c:pt idx="259">
                  <c:v>1551737.74052684</c:v>
                </c:pt>
                <c:pt idx="260">
                  <c:v>1549761.74931242</c:v>
                </c:pt>
                <c:pt idx="261">
                  <c:v>1549073.68688154</c:v>
                </c:pt>
                <c:pt idx="262">
                  <c:v>1548025.94725403</c:v>
                </c:pt>
                <c:pt idx="263">
                  <c:v>1546898.61862656</c:v>
                </c:pt>
                <c:pt idx="264">
                  <c:v>1551914.58699239</c:v>
                </c:pt>
                <c:pt idx="265">
                  <c:v>1556843.42613413</c:v>
                </c:pt>
                <c:pt idx="266">
                  <c:v>1558438.8522499</c:v>
                </c:pt>
                <c:pt idx="267">
                  <c:v>1558791.46276389</c:v>
                </c:pt>
                <c:pt idx="268">
                  <c:v>1560840.27908414</c:v>
                </c:pt>
                <c:pt idx="269">
                  <c:v>1564115.54753406</c:v>
                </c:pt>
                <c:pt idx="270">
                  <c:v>1567632.45626991</c:v>
                </c:pt>
                <c:pt idx="271">
                  <c:v>1567499.5717027</c:v>
                </c:pt>
                <c:pt idx="272">
                  <c:v>1572227.79774975</c:v>
                </c:pt>
                <c:pt idx="273">
                  <c:v>1572676.16754824</c:v>
                </c:pt>
                <c:pt idx="274">
                  <c:v>1574638.95738322</c:v>
                </c:pt>
                <c:pt idx="275">
                  <c:v>1571400.39145869</c:v>
                </c:pt>
                <c:pt idx="276">
                  <c:v>1578024.85703077</c:v>
                </c:pt>
                <c:pt idx="277">
                  <c:v>1582437.06274035</c:v>
                </c:pt>
                <c:pt idx="278">
                  <c:v>1581397.95181662</c:v>
                </c:pt>
                <c:pt idx="279">
                  <c:v>1584604.76400661</c:v>
                </c:pt>
                <c:pt idx="280">
                  <c:v>1585686.37018419</c:v>
                </c:pt>
                <c:pt idx="281">
                  <c:v>1586822.68700376</c:v>
                </c:pt>
                <c:pt idx="282">
                  <c:v>1584781.3365027</c:v>
                </c:pt>
                <c:pt idx="283">
                  <c:v>1584694.27564711</c:v>
                </c:pt>
                <c:pt idx="284">
                  <c:v>1585579.69343208</c:v>
                </c:pt>
                <c:pt idx="285">
                  <c:v>1587433.89205883</c:v>
                </c:pt>
                <c:pt idx="286">
                  <c:v>1584384.87043808</c:v>
                </c:pt>
                <c:pt idx="287">
                  <c:v>1583288.23306446</c:v>
                </c:pt>
                <c:pt idx="288">
                  <c:v>1585322.54926731</c:v>
                </c:pt>
                <c:pt idx="289">
                  <c:v>1582150.86730783</c:v>
                </c:pt>
                <c:pt idx="290">
                  <c:v>1585032.34505259</c:v>
                </c:pt>
                <c:pt idx="291">
                  <c:v>1587192.86926416</c:v>
                </c:pt>
                <c:pt idx="292">
                  <c:v>1588985.42975704</c:v>
                </c:pt>
                <c:pt idx="293">
                  <c:v>1585071.68299188</c:v>
                </c:pt>
                <c:pt idx="294">
                  <c:v>1582631.52997536</c:v>
                </c:pt>
                <c:pt idx="295">
                  <c:v>1585051.37650419</c:v>
                </c:pt>
                <c:pt idx="296">
                  <c:v>1583111.78027862</c:v>
                </c:pt>
                <c:pt idx="297">
                  <c:v>1586432.39805507</c:v>
                </c:pt>
                <c:pt idx="298">
                  <c:v>1585541.53307692</c:v>
                </c:pt>
                <c:pt idx="299">
                  <c:v>1585425.22856485</c:v>
                </c:pt>
                <c:pt idx="300">
                  <c:v>1588146.88454818</c:v>
                </c:pt>
                <c:pt idx="301">
                  <c:v>1586076.11736691</c:v>
                </c:pt>
                <c:pt idx="302">
                  <c:v>1587952.22757189</c:v>
                </c:pt>
                <c:pt idx="303">
                  <c:v>1588866.42040349</c:v>
                </c:pt>
                <c:pt idx="304">
                  <c:v>1587886.68568729</c:v>
                </c:pt>
                <c:pt idx="305">
                  <c:v>1586598.14349448</c:v>
                </c:pt>
                <c:pt idx="306">
                  <c:v>1587704.62766955</c:v>
                </c:pt>
                <c:pt idx="307">
                  <c:v>1589107.10522563</c:v>
                </c:pt>
                <c:pt idx="308">
                  <c:v>1587723.67906466</c:v>
                </c:pt>
                <c:pt idx="309">
                  <c:v>1588407.06686014</c:v>
                </c:pt>
                <c:pt idx="310">
                  <c:v>1587860.74475911</c:v>
                </c:pt>
                <c:pt idx="311">
                  <c:v>1589287.41207099</c:v>
                </c:pt>
                <c:pt idx="312">
                  <c:v>1592288.35629608</c:v>
                </c:pt>
                <c:pt idx="313">
                  <c:v>1589049.04055879</c:v>
                </c:pt>
                <c:pt idx="314">
                  <c:v>1587214.21690878</c:v>
                </c:pt>
                <c:pt idx="315">
                  <c:v>1591296.39840098</c:v>
                </c:pt>
                <c:pt idx="316">
                  <c:v>1590133.51062463</c:v>
                </c:pt>
                <c:pt idx="317">
                  <c:v>1589602.95863618</c:v>
                </c:pt>
                <c:pt idx="318">
                  <c:v>1590161.0183678</c:v>
                </c:pt>
                <c:pt idx="319">
                  <c:v>1590457.98562227</c:v>
                </c:pt>
                <c:pt idx="320">
                  <c:v>1591788.55942988</c:v>
                </c:pt>
                <c:pt idx="321">
                  <c:v>1591393.32425797</c:v>
                </c:pt>
                <c:pt idx="322">
                  <c:v>1592459.07875225</c:v>
                </c:pt>
                <c:pt idx="323">
                  <c:v>1592615.44607602</c:v>
                </c:pt>
                <c:pt idx="324">
                  <c:v>1593372.86962984</c:v>
                </c:pt>
                <c:pt idx="325">
                  <c:v>1592371.11543347</c:v>
                </c:pt>
                <c:pt idx="326">
                  <c:v>1591688.10036228</c:v>
                </c:pt>
                <c:pt idx="327">
                  <c:v>1592759.30781642</c:v>
                </c:pt>
                <c:pt idx="328">
                  <c:v>1592320.18001899</c:v>
                </c:pt>
                <c:pt idx="329">
                  <c:v>1592539.24336886</c:v>
                </c:pt>
                <c:pt idx="330">
                  <c:v>1590873.75172969</c:v>
                </c:pt>
                <c:pt idx="331">
                  <c:v>1594100.79377147</c:v>
                </c:pt>
                <c:pt idx="332">
                  <c:v>1591847.83028307</c:v>
                </c:pt>
                <c:pt idx="333">
                  <c:v>1595910.76518256</c:v>
                </c:pt>
                <c:pt idx="334">
                  <c:v>1598353.55456784</c:v>
                </c:pt>
                <c:pt idx="335">
                  <c:v>1595803.03277162</c:v>
                </c:pt>
                <c:pt idx="336">
                  <c:v>1597252.13732263</c:v>
                </c:pt>
                <c:pt idx="337">
                  <c:v>1597856.30328119</c:v>
                </c:pt>
                <c:pt idx="338">
                  <c:v>1599748.58932818</c:v>
                </c:pt>
                <c:pt idx="339">
                  <c:v>1600164.466031</c:v>
                </c:pt>
                <c:pt idx="340">
                  <c:v>1600102.22409702</c:v>
                </c:pt>
                <c:pt idx="341">
                  <c:v>1600834.91464128</c:v>
                </c:pt>
                <c:pt idx="342">
                  <c:v>1600394.42401646</c:v>
                </c:pt>
                <c:pt idx="343">
                  <c:v>1602359.2721464</c:v>
                </c:pt>
                <c:pt idx="344">
                  <c:v>1599761.8887887</c:v>
                </c:pt>
                <c:pt idx="345">
                  <c:v>1599703.59863612</c:v>
                </c:pt>
                <c:pt idx="346">
                  <c:v>1600033.30077448</c:v>
                </c:pt>
                <c:pt idx="347">
                  <c:v>1599505.74310489</c:v>
                </c:pt>
                <c:pt idx="348">
                  <c:v>1600405.19923341</c:v>
                </c:pt>
                <c:pt idx="349">
                  <c:v>1596719.69055853</c:v>
                </c:pt>
                <c:pt idx="350">
                  <c:v>1601494.10065782</c:v>
                </c:pt>
                <c:pt idx="351">
                  <c:v>1604461.40088197</c:v>
                </c:pt>
                <c:pt idx="352">
                  <c:v>1601714.5749131</c:v>
                </c:pt>
                <c:pt idx="353">
                  <c:v>1603262.79699633</c:v>
                </c:pt>
                <c:pt idx="354">
                  <c:v>1601923.37125052</c:v>
                </c:pt>
                <c:pt idx="355">
                  <c:v>1602240.02114781</c:v>
                </c:pt>
                <c:pt idx="356">
                  <c:v>1601695.75567786</c:v>
                </c:pt>
                <c:pt idx="357">
                  <c:v>1602325.47303386</c:v>
                </c:pt>
                <c:pt idx="358">
                  <c:v>1599976.72099171</c:v>
                </c:pt>
                <c:pt idx="359">
                  <c:v>1601489.07385588</c:v>
                </c:pt>
                <c:pt idx="360">
                  <c:v>1601435.06228371</c:v>
                </c:pt>
                <c:pt idx="361">
                  <c:v>1600971.14754178</c:v>
                </c:pt>
                <c:pt idx="362">
                  <c:v>1602046.7278991</c:v>
                </c:pt>
                <c:pt idx="363">
                  <c:v>1601667.17913961</c:v>
                </c:pt>
                <c:pt idx="364">
                  <c:v>1602343.62601728</c:v>
                </c:pt>
                <c:pt idx="365">
                  <c:v>1602676.69309937</c:v>
                </c:pt>
                <c:pt idx="366">
                  <c:v>1602127.81558415</c:v>
                </c:pt>
                <c:pt idx="367">
                  <c:v>1602051.70518705</c:v>
                </c:pt>
                <c:pt idx="368">
                  <c:v>1602330.56656647</c:v>
                </c:pt>
                <c:pt idx="369">
                  <c:v>1601471.57265576</c:v>
                </c:pt>
                <c:pt idx="370">
                  <c:v>1601634.44245457</c:v>
                </c:pt>
                <c:pt idx="371">
                  <c:v>1600803.46731661</c:v>
                </c:pt>
                <c:pt idx="372">
                  <c:v>1602204.57927752</c:v>
                </c:pt>
                <c:pt idx="373">
                  <c:v>1601456.40626984</c:v>
                </c:pt>
                <c:pt idx="374">
                  <c:v>1601365.87701844</c:v>
                </c:pt>
                <c:pt idx="375">
                  <c:v>1602804.34898162</c:v>
                </c:pt>
                <c:pt idx="376">
                  <c:v>1603322.61220216</c:v>
                </c:pt>
                <c:pt idx="377">
                  <c:v>1603913.74116552</c:v>
                </c:pt>
                <c:pt idx="378">
                  <c:v>1603105.03768859</c:v>
                </c:pt>
                <c:pt idx="379">
                  <c:v>1602406.73004624</c:v>
                </c:pt>
                <c:pt idx="380">
                  <c:v>1602073.8507341</c:v>
                </c:pt>
                <c:pt idx="381">
                  <c:v>1601512.73549372</c:v>
                </c:pt>
                <c:pt idx="382">
                  <c:v>1602216.99316655</c:v>
                </c:pt>
                <c:pt idx="383">
                  <c:v>1602225.03046023</c:v>
                </c:pt>
                <c:pt idx="384">
                  <c:v>1602136.8928195</c:v>
                </c:pt>
                <c:pt idx="385">
                  <c:v>1601899.90185507</c:v>
                </c:pt>
                <c:pt idx="386">
                  <c:v>1601697.26991938</c:v>
                </c:pt>
                <c:pt idx="387">
                  <c:v>1602464.82706362</c:v>
                </c:pt>
                <c:pt idx="388">
                  <c:v>1601524.28128227</c:v>
                </c:pt>
                <c:pt idx="389">
                  <c:v>1603247.62656796</c:v>
                </c:pt>
                <c:pt idx="390">
                  <c:v>1603227.04355473</c:v>
                </c:pt>
                <c:pt idx="391">
                  <c:v>1603678.61854011</c:v>
                </c:pt>
                <c:pt idx="392">
                  <c:v>1602763.70654118</c:v>
                </c:pt>
                <c:pt idx="393">
                  <c:v>1603975.16888777</c:v>
                </c:pt>
                <c:pt idx="394">
                  <c:v>1604552.4212935</c:v>
                </c:pt>
                <c:pt idx="395">
                  <c:v>1605318.37824452</c:v>
                </c:pt>
                <c:pt idx="396">
                  <c:v>1603898.08430989</c:v>
                </c:pt>
                <c:pt idx="397">
                  <c:v>1605138.96691254</c:v>
                </c:pt>
                <c:pt idx="398">
                  <c:v>1604145.9043164</c:v>
                </c:pt>
                <c:pt idx="399">
                  <c:v>1604163.61084062</c:v>
                </c:pt>
                <c:pt idx="400">
                  <c:v>1603793.08773733</c:v>
                </c:pt>
                <c:pt idx="401">
                  <c:v>1603550.1447288</c:v>
                </c:pt>
                <c:pt idx="402">
                  <c:v>1604189.34905255</c:v>
                </c:pt>
                <c:pt idx="403">
                  <c:v>1603878.48300504</c:v>
                </c:pt>
                <c:pt idx="404">
                  <c:v>1604134.26971858</c:v>
                </c:pt>
                <c:pt idx="405">
                  <c:v>1604022.08076786</c:v>
                </c:pt>
                <c:pt idx="406">
                  <c:v>1603590.77077911</c:v>
                </c:pt>
                <c:pt idx="407">
                  <c:v>1603596.34383116</c:v>
                </c:pt>
                <c:pt idx="408">
                  <c:v>1603317.32485</c:v>
                </c:pt>
                <c:pt idx="409">
                  <c:v>1602908.67137302</c:v>
                </c:pt>
                <c:pt idx="410">
                  <c:v>1603210.23017552</c:v>
                </c:pt>
                <c:pt idx="411">
                  <c:v>1603074.31959551</c:v>
                </c:pt>
                <c:pt idx="412">
                  <c:v>1603234.93497858</c:v>
                </c:pt>
                <c:pt idx="413">
                  <c:v>1602997.45621441</c:v>
                </c:pt>
                <c:pt idx="414">
                  <c:v>1603455.11807196</c:v>
                </c:pt>
                <c:pt idx="415">
                  <c:v>1603926.05680605</c:v>
                </c:pt>
                <c:pt idx="416">
                  <c:v>1603784.43065605</c:v>
                </c:pt>
                <c:pt idx="417">
                  <c:v>1604621.03519009</c:v>
                </c:pt>
                <c:pt idx="418">
                  <c:v>1603836.66241872</c:v>
                </c:pt>
                <c:pt idx="419">
                  <c:v>1604119.41904284</c:v>
                </c:pt>
                <c:pt idx="420">
                  <c:v>1604154.59850882</c:v>
                </c:pt>
                <c:pt idx="421">
                  <c:v>1603945.67728641</c:v>
                </c:pt>
                <c:pt idx="422">
                  <c:v>1603829.17297622</c:v>
                </c:pt>
                <c:pt idx="423">
                  <c:v>1604238.21364449</c:v>
                </c:pt>
                <c:pt idx="424">
                  <c:v>1604051.40526208</c:v>
                </c:pt>
                <c:pt idx="425">
                  <c:v>1604589.36228391</c:v>
                </c:pt>
                <c:pt idx="426">
                  <c:v>1604477.02062663</c:v>
                </c:pt>
                <c:pt idx="427">
                  <c:v>1604017.34810656</c:v>
                </c:pt>
                <c:pt idx="428">
                  <c:v>1604529.25390865</c:v>
                </c:pt>
                <c:pt idx="429">
                  <c:v>1604790.62638377</c:v>
                </c:pt>
                <c:pt idx="430">
                  <c:v>1604731.79790322</c:v>
                </c:pt>
                <c:pt idx="431">
                  <c:v>1604613.26442563</c:v>
                </c:pt>
                <c:pt idx="432">
                  <c:v>1604879.85705643</c:v>
                </c:pt>
                <c:pt idx="433">
                  <c:v>1605142.93900447</c:v>
                </c:pt>
                <c:pt idx="434">
                  <c:v>1604994.5559849</c:v>
                </c:pt>
                <c:pt idx="435">
                  <c:v>1604981.03844657</c:v>
                </c:pt>
                <c:pt idx="436">
                  <c:v>1605361.77129929</c:v>
                </c:pt>
                <c:pt idx="437">
                  <c:v>1605366.59016745</c:v>
                </c:pt>
                <c:pt idx="438">
                  <c:v>1605427.77511689</c:v>
                </c:pt>
                <c:pt idx="439">
                  <c:v>1605447.91704289</c:v>
                </c:pt>
                <c:pt idx="440">
                  <c:v>1605174.89863237</c:v>
                </c:pt>
                <c:pt idx="441">
                  <c:v>1605406.35308907</c:v>
                </c:pt>
                <c:pt idx="442">
                  <c:v>1605238.20799126</c:v>
                </c:pt>
                <c:pt idx="443">
                  <c:v>1605260.62693206</c:v>
                </c:pt>
                <c:pt idx="444">
                  <c:v>1605385.88861437</c:v>
                </c:pt>
                <c:pt idx="445">
                  <c:v>1605411.93622173</c:v>
                </c:pt>
                <c:pt idx="446">
                  <c:v>1605540.35253783</c:v>
                </c:pt>
                <c:pt idx="447">
                  <c:v>1605666.41484328</c:v>
                </c:pt>
                <c:pt idx="448">
                  <c:v>1605593.9839787</c:v>
                </c:pt>
                <c:pt idx="449">
                  <c:v>1605681.48010277</c:v>
                </c:pt>
                <c:pt idx="450">
                  <c:v>1605552.47002169</c:v>
                </c:pt>
                <c:pt idx="451">
                  <c:v>1605279.75992642</c:v>
                </c:pt>
                <c:pt idx="452">
                  <c:v>1605432.85151531</c:v>
                </c:pt>
                <c:pt idx="453">
                  <c:v>1605076.20624955</c:v>
                </c:pt>
                <c:pt idx="454">
                  <c:v>1605366.38804132</c:v>
                </c:pt>
                <c:pt idx="455">
                  <c:v>1605004.69068221</c:v>
                </c:pt>
                <c:pt idx="456">
                  <c:v>1605001.5342771</c:v>
                </c:pt>
                <c:pt idx="457">
                  <c:v>1605109.39988656</c:v>
                </c:pt>
                <c:pt idx="458">
                  <c:v>1604909.54088995</c:v>
                </c:pt>
                <c:pt idx="459">
                  <c:v>1604939.63772553</c:v>
                </c:pt>
                <c:pt idx="460">
                  <c:v>1605064.82955195</c:v>
                </c:pt>
                <c:pt idx="461">
                  <c:v>1604769.82667888</c:v>
                </c:pt>
                <c:pt idx="462">
                  <c:v>1604981.14862225</c:v>
                </c:pt>
                <c:pt idx="463">
                  <c:v>1605143.15147719</c:v>
                </c:pt>
                <c:pt idx="464">
                  <c:v>1604841.91200391</c:v>
                </c:pt>
                <c:pt idx="465">
                  <c:v>1604635.62520761</c:v>
                </c:pt>
                <c:pt idx="466">
                  <c:v>1604745.08911581</c:v>
                </c:pt>
                <c:pt idx="467">
                  <c:v>1604975.64689069</c:v>
                </c:pt>
                <c:pt idx="468">
                  <c:v>1604857.38656292</c:v>
                </c:pt>
                <c:pt idx="469">
                  <c:v>1604822.32354137</c:v>
                </c:pt>
                <c:pt idx="470">
                  <c:v>1604910.50319034</c:v>
                </c:pt>
                <c:pt idx="471">
                  <c:v>1604831.48252944</c:v>
                </c:pt>
                <c:pt idx="472">
                  <c:v>1604844.46041355</c:v>
                </c:pt>
                <c:pt idx="473">
                  <c:v>1604933.36545419</c:v>
                </c:pt>
                <c:pt idx="474">
                  <c:v>1605029.94070128</c:v>
                </c:pt>
                <c:pt idx="475">
                  <c:v>1605022.33698648</c:v>
                </c:pt>
                <c:pt idx="476">
                  <c:v>1604905.55981781</c:v>
                </c:pt>
                <c:pt idx="477">
                  <c:v>1605081.71340618</c:v>
                </c:pt>
                <c:pt idx="478">
                  <c:v>1605073.6831172</c:v>
                </c:pt>
                <c:pt idx="479">
                  <c:v>1605027.12342104</c:v>
                </c:pt>
                <c:pt idx="480">
                  <c:v>1605106.63513689</c:v>
                </c:pt>
                <c:pt idx="481">
                  <c:v>1605181.15994398</c:v>
                </c:pt>
                <c:pt idx="482">
                  <c:v>1605203.14153801</c:v>
                </c:pt>
                <c:pt idx="483">
                  <c:v>1605308.57387939</c:v>
                </c:pt>
                <c:pt idx="484">
                  <c:v>1605246.33924139</c:v>
                </c:pt>
                <c:pt idx="485">
                  <c:v>1605205.1689927</c:v>
                </c:pt>
                <c:pt idx="486">
                  <c:v>1605121.62837861</c:v>
                </c:pt>
                <c:pt idx="487">
                  <c:v>1605123.80982331</c:v>
                </c:pt>
                <c:pt idx="488">
                  <c:v>1605242.89210557</c:v>
                </c:pt>
                <c:pt idx="489">
                  <c:v>1605295.47274966</c:v>
                </c:pt>
                <c:pt idx="490">
                  <c:v>1605284.29372108</c:v>
                </c:pt>
                <c:pt idx="491">
                  <c:v>1605105.64612185</c:v>
                </c:pt>
                <c:pt idx="492">
                  <c:v>1605048.17173588</c:v>
                </c:pt>
                <c:pt idx="493">
                  <c:v>1605060.05945948</c:v>
                </c:pt>
                <c:pt idx="494">
                  <c:v>1605114.81113178</c:v>
                </c:pt>
                <c:pt idx="495">
                  <c:v>1605180.47930913</c:v>
                </c:pt>
                <c:pt idx="496">
                  <c:v>1605190.15185336</c:v>
                </c:pt>
                <c:pt idx="497">
                  <c:v>1605127.39796966</c:v>
                </c:pt>
                <c:pt idx="498">
                  <c:v>1605141.42253386</c:v>
                </c:pt>
                <c:pt idx="499">
                  <c:v>1605229.39490388</c:v>
                </c:pt>
                <c:pt idx="500">
                  <c:v>1605233.48597818</c:v>
                </c:pt>
                <c:pt idx="501">
                  <c:v>1605249.68807031</c:v>
                </c:pt>
                <c:pt idx="502">
                  <c:v>1605191.26663845</c:v>
                </c:pt>
                <c:pt idx="503">
                  <c:v>1605175.2321068</c:v>
                </c:pt>
                <c:pt idx="504">
                  <c:v>1605246.52853705</c:v>
                </c:pt>
                <c:pt idx="505">
                  <c:v>1605140.64506773</c:v>
                </c:pt>
                <c:pt idx="506">
                  <c:v>1605152.27587731</c:v>
                </c:pt>
                <c:pt idx="507">
                  <c:v>1605203.74435765</c:v>
                </c:pt>
                <c:pt idx="508">
                  <c:v>1605286.42705739</c:v>
                </c:pt>
                <c:pt idx="509">
                  <c:v>1605298.20462459</c:v>
                </c:pt>
                <c:pt idx="510">
                  <c:v>1605327.21831805</c:v>
                </c:pt>
                <c:pt idx="511">
                  <c:v>1605355.78731664</c:v>
                </c:pt>
                <c:pt idx="512">
                  <c:v>1605326.20782999</c:v>
                </c:pt>
                <c:pt idx="513">
                  <c:v>1605340.6639634</c:v>
                </c:pt>
                <c:pt idx="514">
                  <c:v>1605334.42907439</c:v>
                </c:pt>
                <c:pt idx="515">
                  <c:v>1605313.62933477</c:v>
                </c:pt>
                <c:pt idx="516">
                  <c:v>1605344.18610422</c:v>
                </c:pt>
                <c:pt idx="517">
                  <c:v>1605409.82757438</c:v>
                </c:pt>
                <c:pt idx="518">
                  <c:v>1605385.2978684</c:v>
                </c:pt>
                <c:pt idx="519">
                  <c:v>1605458.22736292</c:v>
                </c:pt>
                <c:pt idx="520">
                  <c:v>1605424.9103033</c:v>
                </c:pt>
                <c:pt idx="521">
                  <c:v>1605495.63396713</c:v>
                </c:pt>
                <c:pt idx="522">
                  <c:v>1605536.73160865</c:v>
                </c:pt>
                <c:pt idx="523">
                  <c:v>1605470.46499808</c:v>
                </c:pt>
                <c:pt idx="524">
                  <c:v>1605484.84109599</c:v>
                </c:pt>
                <c:pt idx="525">
                  <c:v>1605410.19056838</c:v>
                </c:pt>
                <c:pt idx="526">
                  <c:v>1605463.80822324</c:v>
                </c:pt>
                <c:pt idx="527">
                  <c:v>1605492.60894215</c:v>
                </c:pt>
                <c:pt idx="528">
                  <c:v>1605482.64944588</c:v>
                </c:pt>
                <c:pt idx="529">
                  <c:v>1605467.00438101</c:v>
                </c:pt>
                <c:pt idx="530">
                  <c:v>1605486.74635135</c:v>
                </c:pt>
                <c:pt idx="531">
                  <c:v>1605524.76876052</c:v>
                </c:pt>
                <c:pt idx="532">
                  <c:v>1605448.9932064</c:v>
                </c:pt>
                <c:pt idx="533">
                  <c:v>1605475.95693659</c:v>
                </c:pt>
                <c:pt idx="534">
                  <c:v>1605445.14157424</c:v>
                </c:pt>
                <c:pt idx="535">
                  <c:v>1605464.185636</c:v>
                </c:pt>
                <c:pt idx="536">
                  <c:v>1605421.58091435</c:v>
                </c:pt>
                <c:pt idx="537">
                  <c:v>1605465.26404046</c:v>
                </c:pt>
                <c:pt idx="538">
                  <c:v>1605429.93640465</c:v>
                </c:pt>
                <c:pt idx="539">
                  <c:v>1605488.61671365</c:v>
                </c:pt>
                <c:pt idx="540">
                  <c:v>1605450.38077317</c:v>
                </c:pt>
                <c:pt idx="541">
                  <c:v>1605468.97480937</c:v>
                </c:pt>
                <c:pt idx="542">
                  <c:v>1605469.85382291</c:v>
                </c:pt>
                <c:pt idx="543">
                  <c:v>1605476.18950342</c:v>
                </c:pt>
                <c:pt idx="544">
                  <c:v>1605463.67127247</c:v>
                </c:pt>
                <c:pt idx="545">
                  <c:v>1605458.68219163</c:v>
                </c:pt>
                <c:pt idx="546">
                  <c:v>1605480.17975651</c:v>
                </c:pt>
                <c:pt idx="547">
                  <c:v>1605477.70387265</c:v>
                </c:pt>
                <c:pt idx="548">
                  <c:v>1605502.84323692</c:v>
                </c:pt>
                <c:pt idx="549">
                  <c:v>1605488.5564524</c:v>
                </c:pt>
                <c:pt idx="550">
                  <c:v>1605500.35826667</c:v>
                </c:pt>
                <c:pt idx="551">
                  <c:v>1605502.66109694</c:v>
                </c:pt>
                <c:pt idx="552">
                  <c:v>1605510.97836258</c:v>
                </c:pt>
                <c:pt idx="553">
                  <c:v>1605496.5197504</c:v>
                </c:pt>
                <c:pt idx="554">
                  <c:v>1605502.67275173</c:v>
                </c:pt>
                <c:pt idx="555">
                  <c:v>1605511.48950198</c:v>
                </c:pt>
                <c:pt idx="556">
                  <c:v>1605503.36058378</c:v>
                </c:pt>
                <c:pt idx="557">
                  <c:v>1605514.24633033</c:v>
                </c:pt>
                <c:pt idx="558">
                  <c:v>1605525.00381596</c:v>
                </c:pt>
                <c:pt idx="559">
                  <c:v>1605517.6372106</c:v>
                </c:pt>
                <c:pt idx="560">
                  <c:v>1605515.89327893</c:v>
                </c:pt>
                <c:pt idx="561">
                  <c:v>1605523.8942972</c:v>
                </c:pt>
                <c:pt idx="562">
                  <c:v>1605532.80831584</c:v>
                </c:pt>
                <c:pt idx="563">
                  <c:v>1605531.75314865</c:v>
                </c:pt>
                <c:pt idx="564">
                  <c:v>1605522.65473561</c:v>
                </c:pt>
                <c:pt idx="565">
                  <c:v>1605506.38864127</c:v>
                </c:pt>
                <c:pt idx="566">
                  <c:v>1605519.93890528</c:v>
                </c:pt>
                <c:pt idx="567">
                  <c:v>1605500.72232105</c:v>
                </c:pt>
                <c:pt idx="568">
                  <c:v>1605519.15491531</c:v>
                </c:pt>
                <c:pt idx="569">
                  <c:v>1605532.07547573</c:v>
                </c:pt>
                <c:pt idx="570">
                  <c:v>1605517.63129318</c:v>
                </c:pt>
                <c:pt idx="571">
                  <c:v>1605519.00576119</c:v>
                </c:pt>
                <c:pt idx="572">
                  <c:v>1605526.58729639</c:v>
                </c:pt>
                <c:pt idx="573">
                  <c:v>1605543.00664581</c:v>
                </c:pt>
                <c:pt idx="574">
                  <c:v>1605536.73028972</c:v>
                </c:pt>
                <c:pt idx="575">
                  <c:v>1605535.42800695</c:v>
                </c:pt>
                <c:pt idx="576">
                  <c:v>1605535.3467607</c:v>
                </c:pt>
                <c:pt idx="577">
                  <c:v>1605528.6457879</c:v>
                </c:pt>
                <c:pt idx="578">
                  <c:v>1605542.33961857</c:v>
                </c:pt>
                <c:pt idx="579">
                  <c:v>1605565.0482097</c:v>
                </c:pt>
                <c:pt idx="580">
                  <c:v>1605553.36908781</c:v>
                </c:pt>
                <c:pt idx="581">
                  <c:v>1605533.11827146</c:v>
                </c:pt>
                <c:pt idx="582">
                  <c:v>1605542.51948652</c:v>
                </c:pt>
                <c:pt idx="583">
                  <c:v>1605544.55047065</c:v>
                </c:pt>
                <c:pt idx="584">
                  <c:v>1605534.71666509</c:v>
                </c:pt>
                <c:pt idx="585">
                  <c:v>1605542.29201864</c:v>
                </c:pt>
                <c:pt idx="586">
                  <c:v>1605548.98409341</c:v>
                </c:pt>
                <c:pt idx="587">
                  <c:v>1605547.74121108</c:v>
                </c:pt>
                <c:pt idx="588">
                  <c:v>1605539.40273543</c:v>
                </c:pt>
                <c:pt idx="589">
                  <c:v>1605538.11640097</c:v>
                </c:pt>
                <c:pt idx="590">
                  <c:v>1605544.56472673</c:v>
                </c:pt>
                <c:pt idx="591">
                  <c:v>1605539.6970071</c:v>
                </c:pt>
                <c:pt idx="592">
                  <c:v>1605531.66640672</c:v>
                </c:pt>
                <c:pt idx="593">
                  <c:v>1605530.16127534</c:v>
                </c:pt>
                <c:pt idx="594">
                  <c:v>1605520.87655872</c:v>
                </c:pt>
                <c:pt idx="595">
                  <c:v>1605526.21729803</c:v>
                </c:pt>
                <c:pt idx="596">
                  <c:v>1605524.38456015</c:v>
                </c:pt>
                <c:pt idx="597">
                  <c:v>1605521.63277882</c:v>
                </c:pt>
                <c:pt idx="598">
                  <c:v>1605526.47603579</c:v>
                </c:pt>
                <c:pt idx="599">
                  <c:v>1605531.32704571</c:v>
                </c:pt>
                <c:pt idx="600">
                  <c:v>1605526.36755802</c:v>
                </c:pt>
                <c:pt idx="601">
                  <c:v>1605526.5813984</c:v>
                </c:pt>
                <c:pt idx="602">
                  <c:v>1605525.50551706</c:v>
                </c:pt>
                <c:pt idx="603">
                  <c:v>1605522.2623344</c:v>
                </c:pt>
                <c:pt idx="604">
                  <c:v>1605530.9294556</c:v>
                </c:pt>
                <c:pt idx="605">
                  <c:v>1605525.58366692</c:v>
                </c:pt>
                <c:pt idx="606">
                  <c:v>1605527.44378618</c:v>
                </c:pt>
                <c:pt idx="607">
                  <c:v>1605525.59686177</c:v>
                </c:pt>
                <c:pt idx="608">
                  <c:v>1605520.83716254</c:v>
                </c:pt>
                <c:pt idx="609">
                  <c:v>1605529.64839411</c:v>
                </c:pt>
                <c:pt idx="610">
                  <c:v>1605533.98334726</c:v>
                </c:pt>
                <c:pt idx="611">
                  <c:v>1605530.35325683</c:v>
                </c:pt>
                <c:pt idx="612">
                  <c:v>1605533.37112621</c:v>
                </c:pt>
                <c:pt idx="613">
                  <c:v>1605534.95209736</c:v>
                </c:pt>
                <c:pt idx="614">
                  <c:v>1605529.71902448</c:v>
                </c:pt>
                <c:pt idx="615">
                  <c:v>1605525.51550269</c:v>
                </c:pt>
                <c:pt idx="616">
                  <c:v>1605527.60113503</c:v>
                </c:pt>
                <c:pt idx="617">
                  <c:v>1605532.69679518</c:v>
                </c:pt>
                <c:pt idx="618">
                  <c:v>1605529.31619036</c:v>
                </c:pt>
                <c:pt idx="619">
                  <c:v>1605528.30082981</c:v>
                </c:pt>
                <c:pt idx="620">
                  <c:v>1605528.80527906</c:v>
                </c:pt>
                <c:pt idx="621">
                  <c:v>1605530.98303727</c:v>
                </c:pt>
                <c:pt idx="622">
                  <c:v>1605529.71407245</c:v>
                </c:pt>
                <c:pt idx="623">
                  <c:v>1605532.98436495</c:v>
                </c:pt>
                <c:pt idx="624">
                  <c:v>1605531.30887176</c:v>
                </c:pt>
                <c:pt idx="625">
                  <c:v>1605536.95528633</c:v>
                </c:pt>
                <c:pt idx="626">
                  <c:v>1605535.96248404</c:v>
                </c:pt>
                <c:pt idx="627">
                  <c:v>1605535.77014956</c:v>
                </c:pt>
                <c:pt idx="628">
                  <c:v>1605536.02885891</c:v>
                </c:pt>
                <c:pt idx="629">
                  <c:v>1605538.46610859</c:v>
                </c:pt>
                <c:pt idx="630">
                  <c:v>1605534.21602861</c:v>
                </c:pt>
                <c:pt idx="631">
                  <c:v>1605536.24030939</c:v>
                </c:pt>
                <c:pt idx="632">
                  <c:v>1605535.56689395</c:v>
                </c:pt>
                <c:pt idx="633">
                  <c:v>1605540.99685461</c:v>
                </c:pt>
                <c:pt idx="634">
                  <c:v>1605538.78546567</c:v>
                </c:pt>
                <c:pt idx="635">
                  <c:v>1605537.87414761</c:v>
                </c:pt>
                <c:pt idx="636">
                  <c:v>1605537.18619738</c:v>
                </c:pt>
                <c:pt idx="637">
                  <c:v>1605544.13623705</c:v>
                </c:pt>
                <c:pt idx="638">
                  <c:v>1605538.93963521</c:v>
                </c:pt>
                <c:pt idx="639">
                  <c:v>1605538.45460219</c:v>
                </c:pt>
                <c:pt idx="640">
                  <c:v>1605539.9580642</c:v>
                </c:pt>
                <c:pt idx="641">
                  <c:v>1605542.80730793</c:v>
                </c:pt>
                <c:pt idx="642">
                  <c:v>1605539.91167948</c:v>
                </c:pt>
                <c:pt idx="643">
                  <c:v>1605538.83173228</c:v>
                </c:pt>
                <c:pt idx="644">
                  <c:v>1605539.56048288</c:v>
                </c:pt>
                <c:pt idx="645">
                  <c:v>1605540.68791832</c:v>
                </c:pt>
                <c:pt idx="646">
                  <c:v>1605541.11653365</c:v>
                </c:pt>
                <c:pt idx="647">
                  <c:v>1605540.58937118</c:v>
                </c:pt>
                <c:pt idx="648">
                  <c:v>1605538.93400534</c:v>
                </c:pt>
                <c:pt idx="649">
                  <c:v>1605541.77827567</c:v>
                </c:pt>
                <c:pt idx="650">
                  <c:v>1605538.95108006</c:v>
                </c:pt>
                <c:pt idx="651">
                  <c:v>1605542.03008792</c:v>
                </c:pt>
                <c:pt idx="652">
                  <c:v>1605542.14277868</c:v>
                </c:pt>
                <c:pt idx="653">
                  <c:v>1605542.47590056</c:v>
                </c:pt>
                <c:pt idx="654">
                  <c:v>1605544.48618959</c:v>
                </c:pt>
                <c:pt idx="655">
                  <c:v>1605543.86743273</c:v>
                </c:pt>
                <c:pt idx="656">
                  <c:v>1605544.40987833</c:v>
                </c:pt>
                <c:pt idx="657">
                  <c:v>1605546.34471228</c:v>
                </c:pt>
                <c:pt idx="658">
                  <c:v>1605546.3846683</c:v>
                </c:pt>
                <c:pt idx="659">
                  <c:v>1605545.92222142</c:v>
                </c:pt>
                <c:pt idx="660">
                  <c:v>1605546.32005069</c:v>
                </c:pt>
                <c:pt idx="661">
                  <c:v>1605547.30886269</c:v>
                </c:pt>
                <c:pt idx="662">
                  <c:v>1605545.69181835</c:v>
                </c:pt>
                <c:pt idx="663">
                  <c:v>1605548.37027827</c:v>
                </c:pt>
                <c:pt idx="664">
                  <c:v>1605545.06216392</c:v>
                </c:pt>
                <c:pt idx="665">
                  <c:v>1605547.39660274</c:v>
                </c:pt>
                <c:pt idx="666">
                  <c:v>1605546.25601624</c:v>
                </c:pt>
                <c:pt idx="667">
                  <c:v>1605543.21901287</c:v>
                </c:pt>
                <c:pt idx="668">
                  <c:v>1605545.9899766</c:v>
                </c:pt>
                <c:pt idx="669">
                  <c:v>1605544.15780983</c:v>
                </c:pt>
                <c:pt idx="670">
                  <c:v>1605545.32823105</c:v>
                </c:pt>
                <c:pt idx="671">
                  <c:v>1605544.09004003</c:v>
                </c:pt>
                <c:pt idx="672">
                  <c:v>1605544.35603651</c:v>
                </c:pt>
                <c:pt idx="673">
                  <c:v>1605548.3492662</c:v>
                </c:pt>
                <c:pt idx="674">
                  <c:v>1605544.68654195</c:v>
                </c:pt>
                <c:pt idx="675">
                  <c:v>1605545.58203331</c:v>
                </c:pt>
                <c:pt idx="676">
                  <c:v>1605544.73237436</c:v>
                </c:pt>
                <c:pt idx="677">
                  <c:v>1605544.09049341</c:v>
                </c:pt>
                <c:pt idx="678">
                  <c:v>1605544.87526069</c:v>
                </c:pt>
                <c:pt idx="679">
                  <c:v>1605544.8231909</c:v>
                </c:pt>
                <c:pt idx="680">
                  <c:v>1605543.68995625</c:v>
                </c:pt>
                <c:pt idx="681">
                  <c:v>1605544.27218405</c:v>
                </c:pt>
                <c:pt idx="682">
                  <c:v>1605544.20959031</c:v>
                </c:pt>
                <c:pt idx="683">
                  <c:v>1605544.82205761</c:v>
                </c:pt>
                <c:pt idx="684">
                  <c:v>1605545.30976634</c:v>
                </c:pt>
                <c:pt idx="685">
                  <c:v>1605545.75829902</c:v>
                </c:pt>
                <c:pt idx="686">
                  <c:v>1605545.08588373</c:v>
                </c:pt>
                <c:pt idx="687">
                  <c:v>1605545.51077543</c:v>
                </c:pt>
                <c:pt idx="688">
                  <c:v>1605545.15575358</c:v>
                </c:pt>
                <c:pt idx="689">
                  <c:v>1605546.16803256</c:v>
                </c:pt>
                <c:pt idx="690">
                  <c:v>1605546.55377076</c:v>
                </c:pt>
                <c:pt idx="691">
                  <c:v>1605545.46194521</c:v>
                </c:pt>
                <c:pt idx="692">
                  <c:v>1605545.91736302</c:v>
                </c:pt>
                <c:pt idx="693">
                  <c:v>1605546.73385792</c:v>
                </c:pt>
                <c:pt idx="694">
                  <c:v>1605545.78662401</c:v>
                </c:pt>
                <c:pt idx="695">
                  <c:v>1605545.68131925</c:v>
                </c:pt>
                <c:pt idx="696">
                  <c:v>1605546.04233694</c:v>
                </c:pt>
                <c:pt idx="697">
                  <c:v>1605546.19979675</c:v>
                </c:pt>
                <c:pt idx="698">
                  <c:v>1605546.74267546</c:v>
                </c:pt>
                <c:pt idx="699">
                  <c:v>1605547.62950362</c:v>
                </c:pt>
                <c:pt idx="700">
                  <c:v>1605548.05788531</c:v>
                </c:pt>
                <c:pt idx="701">
                  <c:v>1605547.49156892</c:v>
                </c:pt>
                <c:pt idx="702">
                  <c:v>1605547.98723593</c:v>
                </c:pt>
                <c:pt idx="703">
                  <c:v>1605548.89350577</c:v>
                </c:pt>
                <c:pt idx="704">
                  <c:v>1605548.11581903</c:v>
                </c:pt>
                <c:pt idx="705">
                  <c:v>1605547.77318232</c:v>
                </c:pt>
                <c:pt idx="706">
                  <c:v>1605548.08506924</c:v>
                </c:pt>
                <c:pt idx="707">
                  <c:v>1605547.05445876</c:v>
                </c:pt>
                <c:pt idx="708">
                  <c:v>1605548.38918692</c:v>
                </c:pt>
                <c:pt idx="709">
                  <c:v>1605548.30064022</c:v>
                </c:pt>
                <c:pt idx="710">
                  <c:v>1605549.8532956</c:v>
                </c:pt>
                <c:pt idx="711">
                  <c:v>1605548.35610262</c:v>
                </c:pt>
                <c:pt idx="712">
                  <c:v>1605547.64527959</c:v>
                </c:pt>
                <c:pt idx="713">
                  <c:v>1605548.64879925</c:v>
                </c:pt>
                <c:pt idx="714">
                  <c:v>1605547.66330515</c:v>
                </c:pt>
                <c:pt idx="715">
                  <c:v>1605547.33700901</c:v>
                </c:pt>
                <c:pt idx="716">
                  <c:v>1605548.64280275</c:v>
                </c:pt>
                <c:pt idx="717">
                  <c:v>1605547.58682787</c:v>
                </c:pt>
                <c:pt idx="718">
                  <c:v>1605546.23141954</c:v>
                </c:pt>
                <c:pt idx="719">
                  <c:v>1605547.13444326</c:v>
                </c:pt>
                <c:pt idx="720">
                  <c:v>1605547.29818737</c:v>
                </c:pt>
                <c:pt idx="721">
                  <c:v>1605547.56168584</c:v>
                </c:pt>
                <c:pt idx="722">
                  <c:v>1605546.68593299</c:v>
                </c:pt>
                <c:pt idx="723">
                  <c:v>1605547.13402887</c:v>
                </c:pt>
                <c:pt idx="724">
                  <c:v>1605546.97683103</c:v>
                </c:pt>
                <c:pt idx="725">
                  <c:v>1605546.79833573</c:v>
                </c:pt>
                <c:pt idx="726">
                  <c:v>1605546.95159853</c:v>
                </c:pt>
                <c:pt idx="727">
                  <c:v>1605547.48604378</c:v>
                </c:pt>
                <c:pt idx="728">
                  <c:v>1605547.6105111</c:v>
                </c:pt>
                <c:pt idx="729">
                  <c:v>1605547.43635423</c:v>
                </c:pt>
                <c:pt idx="730">
                  <c:v>1605547.36924271</c:v>
                </c:pt>
                <c:pt idx="731">
                  <c:v>1605547.59880389</c:v>
                </c:pt>
                <c:pt idx="732">
                  <c:v>1605547.25910821</c:v>
                </c:pt>
                <c:pt idx="733">
                  <c:v>1605547.65096111</c:v>
                </c:pt>
                <c:pt idx="734">
                  <c:v>1605547.83130972</c:v>
                </c:pt>
                <c:pt idx="735">
                  <c:v>1605547.91850701</c:v>
                </c:pt>
                <c:pt idx="736">
                  <c:v>1605547.87396644</c:v>
                </c:pt>
                <c:pt idx="737">
                  <c:v>1605548.18767142</c:v>
                </c:pt>
                <c:pt idx="738">
                  <c:v>1605548.28827605</c:v>
                </c:pt>
                <c:pt idx="739">
                  <c:v>1605548.70975518</c:v>
                </c:pt>
                <c:pt idx="740">
                  <c:v>1605548.56019867</c:v>
                </c:pt>
                <c:pt idx="741">
                  <c:v>1605548.36971543</c:v>
                </c:pt>
                <c:pt idx="742">
                  <c:v>1605548.90094534</c:v>
                </c:pt>
                <c:pt idx="743">
                  <c:v>1605549.53263534</c:v>
                </c:pt>
                <c:pt idx="744">
                  <c:v>1605548.68494748</c:v>
                </c:pt>
                <c:pt idx="745">
                  <c:v>1605549.01701766</c:v>
                </c:pt>
                <c:pt idx="746">
                  <c:v>1605548.90586382</c:v>
                </c:pt>
                <c:pt idx="747">
                  <c:v>1605548.4767884</c:v>
                </c:pt>
                <c:pt idx="748">
                  <c:v>1605548.92002637</c:v>
                </c:pt>
                <c:pt idx="749">
                  <c:v>1605548.39494848</c:v>
                </c:pt>
                <c:pt idx="750">
                  <c:v>1605548.99273121</c:v>
                </c:pt>
                <c:pt idx="751">
                  <c:v>1605549.11319992</c:v>
                </c:pt>
                <c:pt idx="752">
                  <c:v>1605549.68703174</c:v>
                </c:pt>
                <c:pt idx="753">
                  <c:v>1605549.13125979</c:v>
                </c:pt>
                <c:pt idx="754">
                  <c:v>1605549.24357042</c:v>
                </c:pt>
                <c:pt idx="755">
                  <c:v>1605549.20567935</c:v>
                </c:pt>
                <c:pt idx="756">
                  <c:v>1605548.99388891</c:v>
                </c:pt>
                <c:pt idx="757">
                  <c:v>1605549.05562132</c:v>
                </c:pt>
                <c:pt idx="758">
                  <c:v>1605548.86495313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Main!$D$2:$D$760</c:f>
              <c:numCache>
                <c:formatCode>General</c:formatCode>
                <c:ptCount val="759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10824882.4158058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9861691.07500514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9231529.2652712</c:v>
                </c:pt>
                <c:pt idx="29">
                  <c:v>9228720.6330056</c:v>
                </c:pt>
                <c:pt idx="30">
                  <c:v>8989668.47978613</c:v>
                </c:pt>
                <c:pt idx="31">
                  <c:v>8985702.4549189</c:v>
                </c:pt>
                <c:pt idx="32">
                  <c:v>8781191.7270555</c:v>
                </c:pt>
                <c:pt idx="33">
                  <c:v>8794482.32870095</c:v>
                </c:pt>
                <c:pt idx="34">
                  <c:v>8082342.25251471</c:v>
                </c:pt>
                <c:pt idx="35">
                  <c:v>7580100.72214301</c:v>
                </c:pt>
                <c:pt idx="36">
                  <c:v>7244171.58162097</c:v>
                </c:pt>
                <c:pt idx="37">
                  <c:v>6956199.30441716</c:v>
                </c:pt>
                <c:pt idx="38">
                  <c:v>6816302.9748006</c:v>
                </c:pt>
                <c:pt idx="39">
                  <c:v>6743649.22936803</c:v>
                </c:pt>
                <c:pt idx="40">
                  <c:v>6747248.40555671</c:v>
                </c:pt>
                <c:pt idx="41">
                  <c:v>6532013.54693758</c:v>
                </c:pt>
                <c:pt idx="42">
                  <c:v>6362510.4876033</c:v>
                </c:pt>
                <c:pt idx="43">
                  <c:v>6301912.55028149</c:v>
                </c:pt>
                <c:pt idx="44">
                  <c:v>6302454.47224254</c:v>
                </c:pt>
                <c:pt idx="45">
                  <c:v>6170656.20525927</c:v>
                </c:pt>
                <c:pt idx="46">
                  <c:v>6139261.48639883</c:v>
                </c:pt>
                <c:pt idx="47">
                  <c:v>6138892.58401103</c:v>
                </c:pt>
                <c:pt idx="48">
                  <c:v>6034095.65514765</c:v>
                </c:pt>
                <c:pt idx="49">
                  <c:v>6033066.04802279</c:v>
                </c:pt>
                <c:pt idx="50">
                  <c:v>5949908.14666997</c:v>
                </c:pt>
                <c:pt idx="51">
                  <c:v>5945767.19438544</c:v>
                </c:pt>
                <c:pt idx="52">
                  <c:v>5773000.61457545</c:v>
                </c:pt>
                <c:pt idx="53">
                  <c:v>5657740.73323521</c:v>
                </c:pt>
                <c:pt idx="54">
                  <c:v>5547727.44929778</c:v>
                </c:pt>
                <c:pt idx="55">
                  <c:v>5404862.86011832</c:v>
                </c:pt>
                <c:pt idx="56">
                  <c:v>5350328.1661174</c:v>
                </c:pt>
                <c:pt idx="57">
                  <c:v>5357473.64205676</c:v>
                </c:pt>
                <c:pt idx="58">
                  <c:v>5286358.39321589</c:v>
                </c:pt>
                <c:pt idx="59">
                  <c:v>5216782.31726232</c:v>
                </c:pt>
                <c:pt idx="60">
                  <c:v>5192029.58605238</c:v>
                </c:pt>
                <c:pt idx="61">
                  <c:v>5178665.13893497</c:v>
                </c:pt>
                <c:pt idx="62">
                  <c:v>5147158.9647843</c:v>
                </c:pt>
                <c:pt idx="63">
                  <c:v>5157660.77869633</c:v>
                </c:pt>
                <c:pt idx="64">
                  <c:v>5091288.49776505</c:v>
                </c:pt>
                <c:pt idx="65">
                  <c:v>5053363.46142123</c:v>
                </c:pt>
                <c:pt idx="66">
                  <c:v>5022062.57175676</c:v>
                </c:pt>
                <c:pt idx="67">
                  <c:v>5034080.11202922</c:v>
                </c:pt>
                <c:pt idx="68">
                  <c:v>4984040.04840697</c:v>
                </c:pt>
                <c:pt idx="69">
                  <c:v>4894578.8421693</c:v>
                </c:pt>
                <c:pt idx="70">
                  <c:v>4831030.19540884</c:v>
                </c:pt>
                <c:pt idx="71">
                  <c:v>4760081.37215358</c:v>
                </c:pt>
                <c:pt idx="72">
                  <c:v>4716024.74595173</c:v>
                </c:pt>
                <c:pt idx="73">
                  <c:v>4690752.27872752</c:v>
                </c:pt>
                <c:pt idx="74">
                  <c:v>4658403.73280523</c:v>
                </c:pt>
                <c:pt idx="75">
                  <c:v>4598377.5874663</c:v>
                </c:pt>
                <c:pt idx="76">
                  <c:v>4542878.34654918</c:v>
                </c:pt>
                <c:pt idx="77">
                  <c:v>4510193.16300677</c:v>
                </c:pt>
                <c:pt idx="78">
                  <c:v>4497686.50444885</c:v>
                </c:pt>
                <c:pt idx="79">
                  <c:v>4491010.308368</c:v>
                </c:pt>
                <c:pt idx="80">
                  <c:v>4474639.69363261</c:v>
                </c:pt>
                <c:pt idx="81">
                  <c:v>4477169.95434321</c:v>
                </c:pt>
                <c:pt idx="82">
                  <c:v>4435729.65210548</c:v>
                </c:pt>
                <c:pt idx="83">
                  <c:v>4403100.3282264</c:v>
                </c:pt>
                <c:pt idx="84">
                  <c:v>4381543.04535895</c:v>
                </c:pt>
                <c:pt idx="85">
                  <c:v>4383162.3083716</c:v>
                </c:pt>
                <c:pt idx="86">
                  <c:v>4339455.76601444</c:v>
                </c:pt>
                <c:pt idx="87">
                  <c:v>4308714.37763537</c:v>
                </c:pt>
                <c:pt idx="88">
                  <c:v>4278728.3038638</c:v>
                </c:pt>
                <c:pt idx="89">
                  <c:v>4231206.19953535</c:v>
                </c:pt>
                <c:pt idx="90">
                  <c:v>4205797.23704822</c:v>
                </c:pt>
                <c:pt idx="91">
                  <c:v>4182049.99418581</c:v>
                </c:pt>
                <c:pt idx="92">
                  <c:v>4154271.53915014</c:v>
                </c:pt>
                <c:pt idx="93">
                  <c:v>4123457.59282084</c:v>
                </c:pt>
                <c:pt idx="94">
                  <c:v>4109869.15211226</c:v>
                </c:pt>
                <c:pt idx="95">
                  <c:v>4098634.68677261</c:v>
                </c:pt>
                <c:pt idx="96">
                  <c:v>4086838.07293353</c:v>
                </c:pt>
                <c:pt idx="97">
                  <c:v>4090238.56659099</c:v>
                </c:pt>
                <c:pt idx="98">
                  <c:v>4078041.3686778</c:v>
                </c:pt>
                <c:pt idx="99">
                  <c:v>4077004.18835938</c:v>
                </c:pt>
                <c:pt idx="100">
                  <c:v>4047023.88789773</c:v>
                </c:pt>
                <c:pt idx="101">
                  <c:v>4024573.1008176</c:v>
                </c:pt>
                <c:pt idx="102">
                  <c:v>4016662.16893975</c:v>
                </c:pt>
                <c:pt idx="103">
                  <c:v>3988314.0272961</c:v>
                </c:pt>
                <c:pt idx="104">
                  <c:v>3964868.54983148</c:v>
                </c:pt>
                <c:pt idx="105">
                  <c:v>3937552.27446511</c:v>
                </c:pt>
                <c:pt idx="106">
                  <c:v>3918128.49629292</c:v>
                </c:pt>
                <c:pt idx="107">
                  <c:v>3906393.5880443</c:v>
                </c:pt>
                <c:pt idx="108">
                  <c:v>3893195.99054226</c:v>
                </c:pt>
                <c:pt idx="109">
                  <c:v>3869032.13258551</c:v>
                </c:pt>
                <c:pt idx="110">
                  <c:v>3844659.00814096</c:v>
                </c:pt>
                <c:pt idx="111">
                  <c:v>3827852.55436554</c:v>
                </c:pt>
                <c:pt idx="112">
                  <c:v>3815067.52326156</c:v>
                </c:pt>
                <c:pt idx="113">
                  <c:v>3815927.28615803</c:v>
                </c:pt>
                <c:pt idx="114">
                  <c:v>3817591.24635261</c:v>
                </c:pt>
                <c:pt idx="115">
                  <c:v>3806081.75680521</c:v>
                </c:pt>
                <c:pt idx="116">
                  <c:v>3806070.33388777</c:v>
                </c:pt>
                <c:pt idx="117">
                  <c:v>3786111.86945416</c:v>
                </c:pt>
                <c:pt idx="118">
                  <c:v>3776818.20037429</c:v>
                </c:pt>
                <c:pt idx="119">
                  <c:v>3764047.43816292</c:v>
                </c:pt>
                <c:pt idx="120">
                  <c:v>3745363.25453305</c:v>
                </c:pt>
                <c:pt idx="121">
                  <c:v>3731483.12801177</c:v>
                </c:pt>
                <c:pt idx="122">
                  <c:v>3718391.15783742</c:v>
                </c:pt>
                <c:pt idx="123">
                  <c:v>3696817.09547026</c:v>
                </c:pt>
                <c:pt idx="124">
                  <c:v>3684114.85269741</c:v>
                </c:pt>
                <c:pt idx="125">
                  <c:v>3671965.78857195</c:v>
                </c:pt>
                <c:pt idx="126">
                  <c:v>3657508.47849476</c:v>
                </c:pt>
                <c:pt idx="127">
                  <c:v>3640831.59552233</c:v>
                </c:pt>
                <c:pt idx="128">
                  <c:v>3631565.93837318</c:v>
                </c:pt>
                <c:pt idx="129">
                  <c:v>3624438.51043067</c:v>
                </c:pt>
                <c:pt idx="130">
                  <c:v>3615733.59338517</c:v>
                </c:pt>
                <c:pt idx="131">
                  <c:v>3612256.93974721</c:v>
                </c:pt>
                <c:pt idx="132">
                  <c:v>3610481.85532036</c:v>
                </c:pt>
                <c:pt idx="133">
                  <c:v>3600606.14265972</c:v>
                </c:pt>
                <c:pt idx="134">
                  <c:v>3586217.83819442</c:v>
                </c:pt>
                <c:pt idx="135">
                  <c:v>3575264.09873914</c:v>
                </c:pt>
                <c:pt idx="136">
                  <c:v>3570033.27522218</c:v>
                </c:pt>
                <c:pt idx="137">
                  <c:v>3555673.14609451</c:v>
                </c:pt>
                <c:pt idx="138">
                  <c:v>3544014.52931343</c:v>
                </c:pt>
                <c:pt idx="139">
                  <c:v>3530557.63595111</c:v>
                </c:pt>
                <c:pt idx="140">
                  <c:v>3520203.6328921</c:v>
                </c:pt>
                <c:pt idx="141">
                  <c:v>3514136.54489369</c:v>
                </c:pt>
                <c:pt idx="142">
                  <c:v>3507820.30821067</c:v>
                </c:pt>
                <c:pt idx="143">
                  <c:v>3495953.20867213</c:v>
                </c:pt>
                <c:pt idx="144">
                  <c:v>3482668.52459609</c:v>
                </c:pt>
                <c:pt idx="145">
                  <c:v>3472392.39294967</c:v>
                </c:pt>
                <c:pt idx="146">
                  <c:v>3464231.81755226</c:v>
                </c:pt>
                <c:pt idx="147">
                  <c:v>3458292.16375142</c:v>
                </c:pt>
                <c:pt idx="148">
                  <c:v>3456561.50872209</c:v>
                </c:pt>
                <c:pt idx="149">
                  <c:v>3455533.5312655</c:v>
                </c:pt>
                <c:pt idx="150">
                  <c:v>3448188.42621242</c:v>
                </c:pt>
                <c:pt idx="151">
                  <c:v>3437519.36304716</c:v>
                </c:pt>
                <c:pt idx="152">
                  <c:v>3431264.43604045</c:v>
                </c:pt>
                <c:pt idx="153">
                  <c:v>3424427.13756403</c:v>
                </c:pt>
                <c:pt idx="154">
                  <c:v>3414095.49079138</c:v>
                </c:pt>
                <c:pt idx="155">
                  <c:v>3406497.09705787</c:v>
                </c:pt>
                <c:pt idx="156">
                  <c:v>3399423.51929849</c:v>
                </c:pt>
                <c:pt idx="157">
                  <c:v>3388262.63098244</c:v>
                </c:pt>
                <c:pt idx="158">
                  <c:v>3381708.07685291</c:v>
                </c:pt>
                <c:pt idx="159">
                  <c:v>3375459.7087765</c:v>
                </c:pt>
                <c:pt idx="160">
                  <c:v>3367427.99149885</c:v>
                </c:pt>
                <c:pt idx="161">
                  <c:v>3357401.50690944</c:v>
                </c:pt>
                <c:pt idx="162">
                  <c:v>3350704.02484028</c:v>
                </c:pt>
                <c:pt idx="163">
                  <c:v>3345492.60468731</c:v>
                </c:pt>
                <c:pt idx="164">
                  <c:v>3339919.45262234</c:v>
                </c:pt>
                <c:pt idx="165">
                  <c:v>3337911.96159378</c:v>
                </c:pt>
                <c:pt idx="166">
                  <c:v>3338753.44313468</c:v>
                </c:pt>
                <c:pt idx="167">
                  <c:v>3331334.41703342</c:v>
                </c:pt>
                <c:pt idx="168">
                  <c:v>3322505.12908371</c:v>
                </c:pt>
                <c:pt idx="169">
                  <c:v>3315913.72032119</c:v>
                </c:pt>
                <c:pt idx="170">
                  <c:v>3312182.32080781</c:v>
                </c:pt>
                <c:pt idx="171">
                  <c:v>3303591.947246</c:v>
                </c:pt>
                <c:pt idx="172">
                  <c:v>3296722.37436354</c:v>
                </c:pt>
                <c:pt idx="173">
                  <c:v>3289085.05691252</c:v>
                </c:pt>
                <c:pt idx="174">
                  <c:v>3282403.10170129</c:v>
                </c:pt>
                <c:pt idx="175">
                  <c:v>3278664.58451015</c:v>
                </c:pt>
                <c:pt idx="176">
                  <c:v>3275042.0897674</c:v>
                </c:pt>
                <c:pt idx="177">
                  <c:v>3268523.49158091</c:v>
                </c:pt>
                <c:pt idx="178">
                  <c:v>3260352.18208623</c:v>
                </c:pt>
                <c:pt idx="179">
                  <c:v>3253759.12976342</c:v>
                </c:pt>
                <c:pt idx="180">
                  <c:v>3248377.44058546</c:v>
                </c:pt>
                <c:pt idx="181">
                  <c:v>3244069.51494715</c:v>
                </c:pt>
                <c:pt idx="182">
                  <c:v>3242676.19538901</c:v>
                </c:pt>
                <c:pt idx="183">
                  <c:v>3243027.28971567</c:v>
                </c:pt>
                <c:pt idx="184">
                  <c:v>3237232.28030753</c:v>
                </c:pt>
                <c:pt idx="185">
                  <c:v>3230120.15390871</c:v>
                </c:pt>
                <c:pt idx="186">
                  <c:v>3225519.42510402</c:v>
                </c:pt>
                <c:pt idx="187">
                  <c:v>3221500.67214322</c:v>
                </c:pt>
                <c:pt idx="188">
                  <c:v>3214707.92023657</c:v>
                </c:pt>
                <c:pt idx="189">
                  <c:v>3209594.21847357</c:v>
                </c:pt>
                <c:pt idx="190">
                  <c:v>3204659.86956921</c:v>
                </c:pt>
                <c:pt idx="191">
                  <c:v>3198171.09517399</c:v>
                </c:pt>
                <c:pt idx="192">
                  <c:v>3194483.96332556</c:v>
                </c:pt>
                <c:pt idx="193">
                  <c:v>3191020.92230279</c:v>
                </c:pt>
                <c:pt idx="194">
                  <c:v>3185989.69531226</c:v>
                </c:pt>
                <c:pt idx="195">
                  <c:v>3179295.48233394</c:v>
                </c:pt>
                <c:pt idx="196">
                  <c:v>3174188.95920536</c:v>
                </c:pt>
                <c:pt idx="197">
                  <c:v>3170147.53040031</c:v>
                </c:pt>
                <c:pt idx="198">
                  <c:v>3166454.0373146</c:v>
                </c:pt>
                <c:pt idx="199">
                  <c:v>3165211.15925402</c:v>
                </c:pt>
                <c:pt idx="200">
                  <c:v>3165104.50574541</c:v>
                </c:pt>
                <c:pt idx="201">
                  <c:v>3160771.12144419</c:v>
                </c:pt>
                <c:pt idx="202">
                  <c:v>3154943.51737224</c:v>
                </c:pt>
                <c:pt idx="203">
                  <c:v>3150840.22928374</c:v>
                </c:pt>
                <c:pt idx="204">
                  <c:v>3147945.30271748</c:v>
                </c:pt>
                <c:pt idx="205">
                  <c:v>3142302.08678012</c:v>
                </c:pt>
                <c:pt idx="206">
                  <c:v>3137901.9229291</c:v>
                </c:pt>
                <c:pt idx="207">
                  <c:v>3133388.47260821</c:v>
                </c:pt>
                <c:pt idx="208">
                  <c:v>3128287.53130051</c:v>
                </c:pt>
                <c:pt idx="209">
                  <c:v>3125466.03992994</c:v>
                </c:pt>
                <c:pt idx="210">
                  <c:v>3122904.06295774</c:v>
                </c:pt>
                <c:pt idx="211">
                  <c:v>3119114.80730202</c:v>
                </c:pt>
                <c:pt idx="212">
                  <c:v>3113726.67315366</c:v>
                </c:pt>
                <c:pt idx="213">
                  <c:v>3109540.83599867</c:v>
                </c:pt>
                <c:pt idx="214">
                  <c:v>3106200.96154099</c:v>
                </c:pt>
                <c:pt idx="215">
                  <c:v>3103192.01345657</c:v>
                </c:pt>
                <c:pt idx="216">
                  <c:v>3102199.88647245</c:v>
                </c:pt>
                <c:pt idx="217">
                  <c:v>3102198.14636286</c:v>
                </c:pt>
                <c:pt idx="218">
                  <c:v>3098665.22716855</c:v>
                </c:pt>
                <c:pt idx="219">
                  <c:v>3093819.17333008</c:v>
                </c:pt>
                <c:pt idx="220">
                  <c:v>3090281.94648079</c:v>
                </c:pt>
                <c:pt idx="221">
                  <c:v>3088187.31510625</c:v>
                </c:pt>
                <c:pt idx="222">
                  <c:v>3083497.35942185</c:v>
                </c:pt>
                <c:pt idx="223">
                  <c:v>3079743.2229078</c:v>
                </c:pt>
                <c:pt idx="224">
                  <c:v>3075705.58748775</c:v>
                </c:pt>
                <c:pt idx="225">
                  <c:v>3072157.71269794</c:v>
                </c:pt>
                <c:pt idx="226">
                  <c:v>3070362.78639289</c:v>
                </c:pt>
                <c:pt idx="227">
                  <c:v>3068737.58519425</c:v>
                </c:pt>
                <c:pt idx="228">
                  <c:v>3065557.17961106</c:v>
                </c:pt>
                <c:pt idx="229">
                  <c:v>3061197.12501703</c:v>
                </c:pt>
                <c:pt idx="230">
                  <c:v>3057329.77587328</c:v>
                </c:pt>
                <c:pt idx="231">
                  <c:v>3054155.83413259</c:v>
                </c:pt>
                <c:pt idx="232">
                  <c:v>3051859.00852196</c:v>
                </c:pt>
                <c:pt idx="233">
                  <c:v>3051150.02004527</c:v>
                </c:pt>
                <c:pt idx="234">
                  <c:v>3051278.19017114</c:v>
                </c:pt>
                <c:pt idx="235">
                  <c:v>3048532.79891215</c:v>
                </c:pt>
                <c:pt idx="236">
                  <c:v>3044762.78535832</c:v>
                </c:pt>
                <c:pt idx="237">
                  <c:v>3042528.20701512</c:v>
                </c:pt>
                <c:pt idx="238">
                  <c:v>3040144.27071513</c:v>
                </c:pt>
                <c:pt idx="239">
                  <c:v>3036570.78301762</c:v>
                </c:pt>
                <c:pt idx="240">
                  <c:v>3033977.48238128</c:v>
                </c:pt>
                <c:pt idx="241">
                  <c:v>3031961.1623097</c:v>
                </c:pt>
                <c:pt idx="242">
                  <c:v>3027977.72051357</c:v>
                </c:pt>
                <c:pt idx="243">
                  <c:v>3025609.17583457</c:v>
                </c:pt>
                <c:pt idx="244">
                  <c:v>3023529.62395337</c:v>
                </c:pt>
                <c:pt idx="245">
                  <c:v>3023565.85006126</c:v>
                </c:pt>
                <c:pt idx="246">
                  <c:v>3019992.01157204</c:v>
                </c:pt>
                <c:pt idx="247">
                  <c:v>3017607.52684122</c:v>
                </c:pt>
                <c:pt idx="248">
                  <c:v>3015934.19592259</c:v>
                </c:pt>
                <c:pt idx="249">
                  <c:v>3014039.50813198</c:v>
                </c:pt>
                <c:pt idx="250">
                  <c:v>3013377.62400782</c:v>
                </c:pt>
                <c:pt idx="251">
                  <c:v>3013098.946786</c:v>
                </c:pt>
                <c:pt idx="252">
                  <c:v>3011335.55249982</c:v>
                </c:pt>
                <c:pt idx="253">
                  <c:v>3008404.0344415</c:v>
                </c:pt>
                <c:pt idx="254">
                  <c:v>3005853.05581662</c:v>
                </c:pt>
                <c:pt idx="255">
                  <c:v>3005301.71150026</c:v>
                </c:pt>
                <c:pt idx="256">
                  <c:v>3005394.04004153</c:v>
                </c:pt>
                <c:pt idx="257">
                  <c:v>3002024.89967252</c:v>
                </c:pt>
                <c:pt idx="258">
                  <c:v>2998622.30360688</c:v>
                </c:pt>
                <c:pt idx="259">
                  <c:v>2997029.09740564</c:v>
                </c:pt>
                <c:pt idx="260">
                  <c:v>2996597.54999498</c:v>
                </c:pt>
                <c:pt idx="261">
                  <c:v>2996800.26891594</c:v>
                </c:pt>
                <c:pt idx="262">
                  <c:v>2996225.14793808</c:v>
                </c:pt>
                <c:pt idx="263">
                  <c:v>2996401.1456422</c:v>
                </c:pt>
                <c:pt idx="264">
                  <c:v>2992987.87282961</c:v>
                </c:pt>
                <c:pt idx="265">
                  <c:v>2990469.89096</c:v>
                </c:pt>
                <c:pt idx="266">
                  <c:v>2988999.45817137</c:v>
                </c:pt>
                <c:pt idx="267">
                  <c:v>2988574.38121611</c:v>
                </c:pt>
                <c:pt idx="268">
                  <c:v>2988042.09627751</c:v>
                </c:pt>
                <c:pt idx="269">
                  <c:v>2986028.95922281</c:v>
                </c:pt>
                <c:pt idx="270">
                  <c:v>2983452.13100271</c:v>
                </c:pt>
                <c:pt idx="271">
                  <c:v>2982342.63897629</c:v>
                </c:pt>
                <c:pt idx="272">
                  <c:v>2980571.33247877</c:v>
                </c:pt>
                <c:pt idx="273">
                  <c:v>2980588.56431479</c:v>
                </c:pt>
                <c:pt idx="274">
                  <c:v>2978082.28974434</c:v>
                </c:pt>
                <c:pt idx="275">
                  <c:v>2977542.98516609</c:v>
                </c:pt>
                <c:pt idx="276">
                  <c:v>2974777.62753932</c:v>
                </c:pt>
                <c:pt idx="277">
                  <c:v>2973186.65617901</c:v>
                </c:pt>
                <c:pt idx="278">
                  <c:v>2973279.51816813</c:v>
                </c:pt>
                <c:pt idx="279">
                  <c:v>2971813.57207631</c:v>
                </c:pt>
                <c:pt idx="280">
                  <c:v>2971691.54834452</c:v>
                </c:pt>
                <c:pt idx="281">
                  <c:v>2969508.64308269</c:v>
                </c:pt>
                <c:pt idx="282">
                  <c:v>2969231.54838524</c:v>
                </c:pt>
                <c:pt idx="283">
                  <c:v>2969280.28920092</c:v>
                </c:pt>
                <c:pt idx="284">
                  <c:v>2968601.11342179</c:v>
                </c:pt>
                <c:pt idx="285">
                  <c:v>2968198.42564396</c:v>
                </c:pt>
                <c:pt idx="286">
                  <c:v>2968262.40830972</c:v>
                </c:pt>
                <c:pt idx="287">
                  <c:v>2968488.62465668</c:v>
                </c:pt>
                <c:pt idx="288">
                  <c:v>2967355.59338231</c:v>
                </c:pt>
                <c:pt idx="289">
                  <c:v>2969003.4977844</c:v>
                </c:pt>
                <c:pt idx="290">
                  <c:v>2967118.54086141</c:v>
                </c:pt>
                <c:pt idx="291">
                  <c:v>2965752.23499102</c:v>
                </c:pt>
                <c:pt idx="292">
                  <c:v>2966206.36794083</c:v>
                </c:pt>
                <c:pt idx="293">
                  <c:v>2967115.70318617</c:v>
                </c:pt>
                <c:pt idx="294">
                  <c:v>2967822.18404276</c:v>
                </c:pt>
                <c:pt idx="295">
                  <c:v>2966873.58672397</c:v>
                </c:pt>
                <c:pt idx="296">
                  <c:v>2967756.96787641</c:v>
                </c:pt>
                <c:pt idx="297">
                  <c:v>2965674.14913162</c:v>
                </c:pt>
                <c:pt idx="298">
                  <c:v>2966185.14371977</c:v>
                </c:pt>
                <c:pt idx="299">
                  <c:v>2965569.45542599</c:v>
                </c:pt>
                <c:pt idx="300">
                  <c:v>2964705.32426448</c:v>
                </c:pt>
                <c:pt idx="301">
                  <c:v>2965904.00888547</c:v>
                </c:pt>
                <c:pt idx="302">
                  <c:v>2964887.45434199</c:v>
                </c:pt>
                <c:pt idx="303">
                  <c:v>2965131.46386123</c:v>
                </c:pt>
                <c:pt idx="304">
                  <c:v>2964408.28714767</c:v>
                </c:pt>
                <c:pt idx="305">
                  <c:v>2964779.78314904</c:v>
                </c:pt>
                <c:pt idx="306">
                  <c:v>2964616.33092216</c:v>
                </c:pt>
                <c:pt idx="307">
                  <c:v>2964304.56297753</c:v>
                </c:pt>
                <c:pt idx="308">
                  <c:v>2964496.70462342</c:v>
                </c:pt>
                <c:pt idx="309">
                  <c:v>2963998.84470142</c:v>
                </c:pt>
                <c:pt idx="310">
                  <c:v>2964355.25092972</c:v>
                </c:pt>
                <c:pt idx="311">
                  <c:v>2963270.34852761</c:v>
                </c:pt>
                <c:pt idx="312">
                  <c:v>2962303.68692097</c:v>
                </c:pt>
                <c:pt idx="313">
                  <c:v>2963287.62437614</c:v>
                </c:pt>
                <c:pt idx="314">
                  <c:v>2963735.65695711</c:v>
                </c:pt>
                <c:pt idx="315">
                  <c:v>2962715.69382419</c:v>
                </c:pt>
                <c:pt idx="316">
                  <c:v>2963044.26235307</c:v>
                </c:pt>
                <c:pt idx="317">
                  <c:v>2963273.09033984</c:v>
                </c:pt>
                <c:pt idx="318">
                  <c:v>2962363.30783215</c:v>
                </c:pt>
                <c:pt idx="319">
                  <c:v>2961714.64665241</c:v>
                </c:pt>
                <c:pt idx="320">
                  <c:v>2960947.82630046</c:v>
                </c:pt>
                <c:pt idx="321">
                  <c:v>2961163.71321274</c:v>
                </c:pt>
                <c:pt idx="322">
                  <c:v>2960459.32505851</c:v>
                </c:pt>
                <c:pt idx="323">
                  <c:v>2960363.24896142</c:v>
                </c:pt>
                <c:pt idx="324">
                  <c:v>2959822.03608162</c:v>
                </c:pt>
                <c:pt idx="325">
                  <c:v>2959728.81055015</c:v>
                </c:pt>
                <c:pt idx="326">
                  <c:v>2959867.26390571</c:v>
                </c:pt>
                <c:pt idx="327">
                  <c:v>2959829.27028905</c:v>
                </c:pt>
                <c:pt idx="328">
                  <c:v>2959760.87059544</c:v>
                </c:pt>
                <c:pt idx="329">
                  <c:v>2959821.6652921</c:v>
                </c:pt>
                <c:pt idx="330">
                  <c:v>2960218.87012604</c:v>
                </c:pt>
                <c:pt idx="331">
                  <c:v>2958972.33968223</c:v>
                </c:pt>
                <c:pt idx="332">
                  <c:v>2959551.00830746</c:v>
                </c:pt>
                <c:pt idx="333">
                  <c:v>2957963.85228095</c:v>
                </c:pt>
                <c:pt idx="334">
                  <c:v>2957445.5947621</c:v>
                </c:pt>
                <c:pt idx="335">
                  <c:v>2957860.0504753</c:v>
                </c:pt>
                <c:pt idx="336">
                  <c:v>2957438.71020042</c:v>
                </c:pt>
                <c:pt idx="337">
                  <c:v>2957091.39202647</c:v>
                </c:pt>
                <c:pt idx="338">
                  <c:v>2956042.75447137</c:v>
                </c:pt>
                <c:pt idx="339">
                  <c:v>2955943.82960466</c:v>
                </c:pt>
                <c:pt idx="340">
                  <c:v>2955807.2945992</c:v>
                </c:pt>
                <c:pt idx="341">
                  <c:v>2955558.69883546</c:v>
                </c:pt>
                <c:pt idx="342">
                  <c:v>2955800.00905736</c:v>
                </c:pt>
                <c:pt idx="343">
                  <c:v>2955250.77234865</c:v>
                </c:pt>
                <c:pt idx="344">
                  <c:v>2955813.10488107</c:v>
                </c:pt>
                <c:pt idx="345">
                  <c:v>2955524.8779807</c:v>
                </c:pt>
                <c:pt idx="346">
                  <c:v>2955802.94219061</c:v>
                </c:pt>
                <c:pt idx="347">
                  <c:v>2955712.8690168</c:v>
                </c:pt>
                <c:pt idx="348">
                  <c:v>2955867.75796293</c:v>
                </c:pt>
                <c:pt idx="349">
                  <c:v>2956388.59475769</c:v>
                </c:pt>
                <c:pt idx="350">
                  <c:v>2955279.95593383</c:v>
                </c:pt>
                <c:pt idx="351">
                  <c:v>2954412.13940146</c:v>
                </c:pt>
                <c:pt idx="352">
                  <c:v>2955324.33026104</c:v>
                </c:pt>
                <c:pt idx="353">
                  <c:v>2954399.39603303</c:v>
                </c:pt>
                <c:pt idx="354">
                  <c:v>2955102.21550407</c:v>
                </c:pt>
                <c:pt idx="355">
                  <c:v>2955004.97526342</c:v>
                </c:pt>
                <c:pt idx="356">
                  <c:v>2955107.32381739</c:v>
                </c:pt>
                <c:pt idx="357">
                  <c:v>2955049.13796405</c:v>
                </c:pt>
                <c:pt idx="358">
                  <c:v>2955664.66055019</c:v>
                </c:pt>
                <c:pt idx="359">
                  <c:v>2955127.01046624</c:v>
                </c:pt>
                <c:pt idx="360">
                  <c:v>2954966.24992932</c:v>
                </c:pt>
                <c:pt idx="361">
                  <c:v>2955078.72606839</c:v>
                </c:pt>
                <c:pt idx="362">
                  <c:v>2954905.09634417</c:v>
                </c:pt>
                <c:pt idx="363">
                  <c:v>2954943.39216904</c:v>
                </c:pt>
                <c:pt idx="364">
                  <c:v>2954436.258847</c:v>
                </c:pt>
                <c:pt idx="365">
                  <c:v>2954334.26511632</c:v>
                </c:pt>
                <c:pt idx="366">
                  <c:v>2954514.61061567</c:v>
                </c:pt>
                <c:pt idx="367">
                  <c:v>2954555.42531278</c:v>
                </c:pt>
                <c:pt idx="368">
                  <c:v>2954422.10161707</c:v>
                </c:pt>
                <c:pt idx="369">
                  <c:v>2954476.07640964</c:v>
                </c:pt>
                <c:pt idx="370">
                  <c:v>2954416.36545624</c:v>
                </c:pt>
                <c:pt idx="371">
                  <c:v>2954713.38775777</c:v>
                </c:pt>
                <c:pt idx="372">
                  <c:v>2954220.08499113</c:v>
                </c:pt>
                <c:pt idx="373">
                  <c:v>2954342.08777905</c:v>
                </c:pt>
                <c:pt idx="374">
                  <c:v>2954345.18883698</c:v>
                </c:pt>
                <c:pt idx="375">
                  <c:v>2953818.76988937</c:v>
                </c:pt>
                <c:pt idx="376">
                  <c:v>2953771.2838211</c:v>
                </c:pt>
                <c:pt idx="377">
                  <c:v>2953458.34666579</c:v>
                </c:pt>
                <c:pt idx="378">
                  <c:v>2953840.20448548</c:v>
                </c:pt>
                <c:pt idx="379">
                  <c:v>2953698.76012028</c:v>
                </c:pt>
                <c:pt idx="380">
                  <c:v>2953781.9071632</c:v>
                </c:pt>
                <c:pt idx="381">
                  <c:v>2953940.17814875</c:v>
                </c:pt>
                <c:pt idx="382">
                  <c:v>2953760.56900373</c:v>
                </c:pt>
                <c:pt idx="383">
                  <c:v>2953643.97912294</c:v>
                </c:pt>
                <c:pt idx="384">
                  <c:v>2953693.46781793</c:v>
                </c:pt>
                <c:pt idx="385">
                  <c:v>2953621.9684111</c:v>
                </c:pt>
                <c:pt idx="386">
                  <c:v>2953728.62444644</c:v>
                </c:pt>
                <c:pt idx="387">
                  <c:v>2953659.34871759</c:v>
                </c:pt>
                <c:pt idx="388">
                  <c:v>2953889.42880402</c:v>
                </c:pt>
                <c:pt idx="389">
                  <c:v>2953179.48971072</c:v>
                </c:pt>
                <c:pt idx="390">
                  <c:v>2953114.60990749</c:v>
                </c:pt>
                <c:pt idx="391">
                  <c:v>2952898.63902754</c:v>
                </c:pt>
                <c:pt idx="392">
                  <c:v>2953215.74737162</c:v>
                </c:pt>
                <c:pt idx="393">
                  <c:v>2952840.9343647</c:v>
                </c:pt>
                <c:pt idx="394">
                  <c:v>2952719.93295934</c:v>
                </c:pt>
                <c:pt idx="395">
                  <c:v>2952378.16888007</c:v>
                </c:pt>
                <c:pt idx="396">
                  <c:v>2952792.04667446</c:v>
                </c:pt>
                <c:pt idx="397">
                  <c:v>2952719.17736292</c:v>
                </c:pt>
                <c:pt idx="398">
                  <c:v>2952806.92589388</c:v>
                </c:pt>
                <c:pt idx="399">
                  <c:v>2952620.64131568</c:v>
                </c:pt>
                <c:pt idx="400">
                  <c:v>2952947.67272888</c:v>
                </c:pt>
                <c:pt idx="401">
                  <c:v>2952819.62133388</c:v>
                </c:pt>
                <c:pt idx="402">
                  <c:v>2952802.78910014</c:v>
                </c:pt>
                <c:pt idx="403">
                  <c:v>2952826.86726427</c:v>
                </c:pt>
                <c:pt idx="404">
                  <c:v>2952719.33563843</c:v>
                </c:pt>
                <c:pt idx="405">
                  <c:v>2952759.37438854</c:v>
                </c:pt>
                <c:pt idx="406">
                  <c:v>2952831.25018966</c:v>
                </c:pt>
                <c:pt idx="407">
                  <c:v>2952824.85918724</c:v>
                </c:pt>
                <c:pt idx="408">
                  <c:v>2953015.34044231</c:v>
                </c:pt>
                <c:pt idx="409">
                  <c:v>2953104.12138528</c:v>
                </c:pt>
                <c:pt idx="410">
                  <c:v>2953110.70432757</c:v>
                </c:pt>
                <c:pt idx="411">
                  <c:v>2953175.43251117</c:v>
                </c:pt>
                <c:pt idx="412">
                  <c:v>2953009.47954592</c:v>
                </c:pt>
                <c:pt idx="413">
                  <c:v>2953123.32447311</c:v>
                </c:pt>
                <c:pt idx="414">
                  <c:v>2952947.67671704</c:v>
                </c:pt>
                <c:pt idx="415">
                  <c:v>2952775.08480132</c:v>
                </c:pt>
                <c:pt idx="416">
                  <c:v>2952805.83133327</c:v>
                </c:pt>
                <c:pt idx="417">
                  <c:v>2952604.78357362</c:v>
                </c:pt>
                <c:pt idx="418">
                  <c:v>2952771.65873449</c:v>
                </c:pt>
                <c:pt idx="419">
                  <c:v>2952665.74267263</c:v>
                </c:pt>
                <c:pt idx="420">
                  <c:v>2952603.87163361</c:v>
                </c:pt>
                <c:pt idx="421">
                  <c:v>2952667.12923053</c:v>
                </c:pt>
                <c:pt idx="422">
                  <c:v>2952729.15531469</c:v>
                </c:pt>
                <c:pt idx="423">
                  <c:v>2952663.73020282</c:v>
                </c:pt>
                <c:pt idx="424">
                  <c:v>2952709.41315043</c:v>
                </c:pt>
                <c:pt idx="425">
                  <c:v>2952432.16199022</c:v>
                </c:pt>
                <c:pt idx="426">
                  <c:v>2952493.38136027</c:v>
                </c:pt>
                <c:pt idx="427">
                  <c:v>2952513.00114451</c:v>
                </c:pt>
                <c:pt idx="428">
                  <c:v>2952452.54699123</c:v>
                </c:pt>
                <c:pt idx="429">
                  <c:v>2952405.08142504</c:v>
                </c:pt>
                <c:pt idx="430">
                  <c:v>2952447.85137989</c:v>
                </c:pt>
                <c:pt idx="431">
                  <c:v>2952375.05817131</c:v>
                </c:pt>
                <c:pt idx="432">
                  <c:v>2952365.58381213</c:v>
                </c:pt>
                <c:pt idx="433">
                  <c:v>2952158.80646422</c:v>
                </c:pt>
                <c:pt idx="434">
                  <c:v>2952197.99772759</c:v>
                </c:pt>
                <c:pt idx="435">
                  <c:v>2952196.59693388</c:v>
                </c:pt>
                <c:pt idx="436">
                  <c:v>2952117.7981381</c:v>
                </c:pt>
                <c:pt idx="437">
                  <c:v>2952115.12204328</c:v>
                </c:pt>
                <c:pt idx="438">
                  <c:v>2952110.05102054</c:v>
                </c:pt>
                <c:pt idx="439">
                  <c:v>2952079.14182134</c:v>
                </c:pt>
                <c:pt idx="440">
                  <c:v>2952153.15541174</c:v>
                </c:pt>
                <c:pt idx="441">
                  <c:v>2952076.78482665</c:v>
                </c:pt>
                <c:pt idx="442">
                  <c:v>2952144.31641619</c:v>
                </c:pt>
                <c:pt idx="443">
                  <c:v>2952149.47314722</c:v>
                </c:pt>
                <c:pt idx="444">
                  <c:v>2952074.77892733</c:v>
                </c:pt>
                <c:pt idx="445">
                  <c:v>2952043.62216041</c:v>
                </c:pt>
                <c:pt idx="446">
                  <c:v>2952052.04585022</c:v>
                </c:pt>
                <c:pt idx="447">
                  <c:v>2951982.29618993</c:v>
                </c:pt>
                <c:pt idx="448">
                  <c:v>2951983.58838817</c:v>
                </c:pt>
                <c:pt idx="449">
                  <c:v>2951965.21520854</c:v>
                </c:pt>
                <c:pt idx="450">
                  <c:v>2952015.96808347</c:v>
                </c:pt>
                <c:pt idx="451">
                  <c:v>2952098.20057128</c:v>
                </c:pt>
                <c:pt idx="452">
                  <c:v>2952064.14179267</c:v>
                </c:pt>
                <c:pt idx="453">
                  <c:v>2952107.47156119</c:v>
                </c:pt>
                <c:pt idx="454">
                  <c:v>2952081.78163959</c:v>
                </c:pt>
                <c:pt idx="455">
                  <c:v>2952133.31992618</c:v>
                </c:pt>
                <c:pt idx="456">
                  <c:v>2952135.30999076</c:v>
                </c:pt>
                <c:pt idx="457">
                  <c:v>2952050.01835913</c:v>
                </c:pt>
                <c:pt idx="458">
                  <c:v>2952178.91774923</c:v>
                </c:pt>
                <c:pt idx="459">
                  <c:v>2952174.74914579</c:v>
                </c:pt>
                <c:pt idx="460">
                  <c:v>2952119.38933663</c:v>
                </c:pt>
                <c:pt idx="461">
                  <c:v>2952180.35614773</c:v>
                </c:pt>
                <c:pt idx="462">
                  <c:v>2952123.48493319</c:v>
                </c:pt>
                <c:pt idx="463">
                  <c:v>2952042.96819829</c:v>
                </c:pt>
                <c:pt idx="464">
                  <c:v>2952164.00540034</c:v>
                </c:pt>
                <c:pt idx="465">
                  <c:v>2952208.97720012</c:v>
                </c:pt>
                <c:pt idx="466">
                  <c:v>2952211.71759117</c:v>
                </c:pt>
                <c:pt idx="467">
                  <c:v>2952086.60055462</c:v>
                </c:pt>
                <c:pt idx="468">
                  <c:v>2952166.55726898</c:v>
                </c:pt>
                <c:pt idx="469">
                  <c:v>2952168.57803047</c:v>
                </c:pt>
                <c:pt idx="470">
                  <c:v>2952159.58376638</c:v>
                </c:pt>
                <c:pt idx="471">
                  <c:v>2952183.08286983</c:v>
                </c:pt>
                <c:pt idx="472">
                  <c:v>2952154.77710829</c:v>
                </c:pt>
                <c:pt idx="473">
                  <c:v>2952134.70626564</c:v>
                </c:pt>
                <c:pt idx="474">
                  <c:v>2952128.37049898</c:v>
                </c:pt>
                <c:pt idx="475">
                  <c:v>2952118.43183464</c:v>
                </c:pt>
                <c:pt idx="476">
                  <c:v>2952158.83647386</c:v>
                </c:pt>
                <c:pt idx="477">
                  <c:v>2952099.5800195</c:v>
                </c:pt>
                <c:pt idx="478">
                  <c:v>2952077.99903187</c:v>
                </c:pt>
                <c:pt idx="479">
                  <c:v>2952096.30069465</c:v>
                </c:pt>
                <c:pt idx="480">
                  <c:v>2952060.8065592</c:v>
                </c:pt>
                <c:pt idx="481">
                  <c:v>2952021.28325165</c:v>
                </c:pt>
                <c:pt idx="482">
                  <c:v>2952019.2131654</c:v>
                </c:pt>
                <c:pt idx="483">
                  <c:v>2951985.80377172</c:v>
                </c:pt>
                <c:pt idx="484">
                  <c:v>2951996.87160078</c:v>
                </c:pt>
                <c:pt idx="485">
                  <c:v>2952003.24514542</c:v>
                </c:pt>
                <c:pt idx="486">
                  <c:v>2952042.99155146</c:v>
                </c:pt>
                <c:pt idx="487">
                  <c:v>2952032.91713007</c:v>
                </c:pt>
                <c:pt idx="488">
                  <c:v>2952017.49647107</c:v>
                </c:pt>
                <c:pt idx="489">
                  <c:v>2952002.64491954</c:v>
                </c:pt>
                <c:pt idx="490">
                  <c:v>2951999.80186408</c:v>
                </c:pt>
                <c:pt idx="491">
                  <c:v>2952013.31062583</c:v>
                </c:pt>
                <c:pt idx="492">
                  <c:v>2952029.82394412</c:v>
                </c:pt>
                <c:pt idx="493">
                  <c:v>2952029.45773856</c:v>
                </c:pt>
                <c:pt idx="494">
                  <c:v>2952004.78425396</c:v>
                </c:pt>
                <c:pt idx="495">
                  <c:v>2951966.41297605</c:v>
                </c:pt>
                <c:pt idx="496">
                  <c:v>2951965.63593158</c:v>
                </c:pt>
                <c:pt idx="497">
                  <c:v>2951991.66223395</c:v>
                </c:pt>
                <c:pt idx="498">
                  <c:v>2951986.9472022</c:v>
                </c:pt>
                <c:pt idx="499">
                  <c:v>2951919.25279445</c:v>
                </c:pt>
                <c:pt idx="500">
                  <c:v>2951905.82048286</c:v>
                </c:pt>
                <c:pt idx="501">
                  <c:v>2951900.17145675</c:v>
                </c:pt>
                <c:pt idx="502">
                  <c:v>2951907.71497418</c:v>
                </c:pt>
                <c:pt idx="503">
                  <c:v>2951909.44682935</c:v>
                </c:pt>
                <c:pt idx="504">
                  <c:v>2951894.36213243</c:v>
                </c:pt>
                <c:pt idx="505">
                  <c:v>2951918.07816909</c:v>
                </c:pt>
                <c:pt idx="506">
                  <c:v>2951914.17534388</c:v>
                </c:pt>
                <c:pt idx="507">
                  <c:v>2951899.97079864</c:v>
                </c:pt>
                <c:pt idx="508">
                  <c:v>2951877.68773565</c:v>
                </c:pt>
                <c:pt idx="509">
                  <c:v>2951872.80682773</c:v>
                </c:pt>
                <c:pt idx="510">
                  <c:v>2951854.56047082</c:v>
                </c:pt>
                <c:pt idx="511">
                  <c:v>2951842.22990766</c:v>
                </c:pt>
                <c:pt idx="512">
                  <c:v>2951850.9450468</c:v>
                </c:pt>
                <c:pt idx="513">
                  <c:v>2951851.15311683</c:v>
                </c:pt>
                <c:pt idx="514">
                  <c:v>2951848.58008943</c:v>
                </c:pt>
                <c:pt idx="515">
                  <c:v>2951862.03925576</c:v>
                </c:pt>
                <c:pt idx="516">
                  <c:v>2951852.45509695</c:v>
                </c:pt>
                <c:pt idx="517">
                  <c:v>2951833.13470719</c:v>
                </c:pt>
                <c:pt idx="518">
                  <c:v>2951833.99874542</c:v>
                </c:pt>
                <c:pt idx="519">
                  <c:v>2951802.29625387</c:v>
                </c:pt>
                <c:pt idx="520">
                  <c:v>2951806.779865</c:v>
                </c:pt>
                <c:pt idx="521">
                  <c:v>2951781.16629484</c:v>
                </c:pt>
                <c:pt idx="522">
                  <c:v>2951772.18194529</c:v>
                </c:pt>
                <c:pt idx="523">
                  <c:v>2951774.66824874</c:v>
                </c:pt>
                <c:pt idx="524">
                  <c:v>2951774.41308735</c:v>
                </c:pt>
                <c:pt idx="525">
                  <c:v>2951790.71910435</c:v>
                </c:pt>
                <c:pt idx="526">
                  <c:v>2951776.39584146</c:v>
                </c:pt>
                <c:pt idx="527">
                  <c:v>2951768.2881678</c:v>
                </c:pt>
                <c:pt idx="528">
                  <c:v>2951769.56888529</c:v>
                </c:pt>
                <c:pt idx="529">
                  <c:v>2951775.64126332</c:v>
                </c:pt>
                <c:pt idx="530">
                  <c:v>2951768.47235687</c:v>
                </c:pt>
                <c:pt idx="531">
                  <c:v>2951760.23320879</c:v>
                </c:pt>
                <c:pt idx="532">
                  <c:v>2951778.57720889</c:v>
                </c:pt>
                <c:pt idx="533">
                  <c:v>2951762.82144239</c:v>
                </c:pt>
                <c:pt idx="534">
                  <c:v>2951777.8109373</c:v>
                </c:pt>
                <c:pt idx="535">
                  <c:v>2951777.57221863</c:v>
                </c:pt>
                <c:pt idx="536">
                  <c:v>2951795.14626341</c:v>
                </c:pt>
                <c:pt idx="537">
                  <c:v>2951772.3734395</c:v>
                </c:pt>
                <c:pt idx="538">
                  <c:v>2951780.60651294</c:v>
                </c:pt>
                <c:pt idx="539">
                  <c:v>2951767.03279631</c:v>
                </c:pt>
                <c:pt idx="540">
                  <c:v>2951771.48484374</c:v>
                </c:pt>
                <c:pt idx="541">
                  <c:v>2951767.83684986</c:v>
                </c:pt>
                <c:pt idx="542">
                  <c:v>2951767.47405206</c:v>
                </c:pt>
                <c:pt idx="543">
                  <c:v>2951764.31812107</c:v>
                </c:pt>
                <c:pt idx="544">
                  <c:v>2951766.98808106</c:v>
                </c:pt>
                <c:pt idx="545">
                  <c:v>2951769.15927099</c:v>
                </c:pt>
                <c:pt idx="546">
                  <c:v>2951764.58208137</c:v>
                </c:pt>
                <c:pt idx="547">
                  <c:v>2951766.03743074</c:v>
                </c:pt>
                <c:pt idx="548">
                  <c:v>2951756.97912745</c:v>
                </c:pt>
                <c:pt idx="549">
                  <c:v>2951763.62303993</c:v>
                </c:pt>
                <c:pt idx="550">
                  <c:v>2951757.77528032</c:v>
                </c:pt>
                <c:pt idx="551">
                  <c:v>2951753.30160707</c:v>
                </c:pt>
                <c:pt idx="552">
                  <c:v>2951752.00600114</c:v>
                </c:pt>
                <c:pt idx="553">
                  <c:v>2951754.6333212</c:v>
                </c:pt>
                <c:pt idx="554">
                  <c:v>2951751.93907318</c:v>
                </c:pt>
                <c:pt idx="555">
                  <c:v>2951749.90404253</c:v>
                </c:pt>
                <c:pt idx="556">
                  <c:v>2951752.4174834</c:v>
                </c:pt>
                <c:pt idx="557">
                  <c:v>2951748.91234207</c:v>
                </c:pt>
                <c:pt idx="558">
                  <c:v>2951749.03196343</c:v>
                </c:pt>
                <c:pt idx="559">
                  <c:v>2951747.31152713</c:v>
                </c:pt>
                <c:pt idx="560">
                  <c:v>2951747.11935443</c:v>
                </c:pt>
                <c:pt idx="561">
                  <c:v>2951744.69859702</c:v>
                </c:pt>
                <c:pt idx="562">
                  <c:v>2951741.31718251</c:v>
                </c:pt>
                <c:pt idx="563">
                  <c:v>2951740.46906302</c:v>
                </c:pt>
                <c:pt idx="564">
                  <c:v>2951738.22092827</c:v>
                </c:pt>
                <c:pt idx="565">
                  <c:v>2951743.72700857</c:v>
                </c:pt>
                <c:pt idx="566">
                  <c:v>2951739.09480048</c:v>
                </c:pt>
                <c:pt idx="567">
                  <c:v>2951744.42770296</c:v>
                </c:pt>
                <c:pt idx="568">
                  <c:v>2951740.07157675</c:v>
                </c:pt>
                <c:pt idx="569">
                  <c:v>2951735.34210587</c:v>
                </c:pt>
                <c:pt idx="570">
                  <c:v>2951738.88984586</c:v>
                </c:pt>
                <c:pt idx="571">
                  <c:v>2951737.10135686</c:v>
                </c:pt>
                <c:pt idx="572">
                  <c:v>2951737.61337096</c:v>
                </c:pt>
                <c:pt idx="573">
                  <c:v>2951728.68690192</c:v>
                </c:pt>
                <c:pt idx="574">
                  <c:v>2951729.09998545</c:v>
                </c:pt>
                <c:pt idx="575">
                  <c:v>2951730.90330026</c:v>
                </c:pt>
                <c:pt idx="576">
                  <c:v>2951731.61522169</c:v>
                </c:pt>
                <c:pt idx="577">
                  <c:v>2951732.00504049</c:v>
                </c:pt>
                <c:pt idx="578">
                  <c:v>2951729.32041311</c:v>
                </c:pt>
                <c:pt idx="579">
                  <c:v>2951719.6365976</c:v>
                </c:pt>
                <c:pt idx="580">
                  <c:v>2951726.8074919</c:v>
                </c:pt>
                <c:pt idx="581">
                  <c:v>2951729.76549348</c:v>
                </c:pt>
                <c:pt idx="582">
                  <c:v>2951729.04987323</c:v>
                </c:pt>
                <c:pt idx="583">
                  <c:v>2951728.2643675</c:v>
                </c:pt>
                <c:pt idx="584">
                  <c:v>2951731.11396271</c:v>
                </c:pt>
                <c:pt idx="585">
                  <c:v>2951729.3238445</c:v>
                </c:pt>
                <c:pt idx="586">
                  <c:v>2951729.11916832</c:v>
                </c:pt>
                <c:pt idx="587">
                  <c:v>2951727.59785011</c:v>
                </c:pt>
                <c:pt idx="588">
                  <c:v>2951729.49171312</c:v>
                </c:pt>
                <c:pt idx="589">
                  <c:v>2951729.94511393</c:v>
                </c:pt>
                <c:pt idx="590">
                  <c:v>2951728.77047619</c:v>
                </c:pt>
                <c:pt idx="591">
                  <c:v>2951729.53389161</c:v>
                </c:pt>
                <c:pt idx="592">
                  <c:v>2951733.0489076</c:v>
                </c:pt>
                <c:pt idx="593">
                  <c:v>2951733.32038345</c:v>
                </c:pt>
                <c:pt idx="594">
                  <c:v>2951734.48046231</c:v>
                </c:pt>
                <c:pt idx="595">
                  <c:v>2951732.0465335</c:v>
                </c:pt>
                <c:pt idx="596">
                  <c:v>2951731.9907125</c:v>
                </c:pt>
                <c:pt idx="597">
                  <c:v>2951732.64025495</c:v>
                </c:pt>
                <c:pt idx="598">
                  <c:v>2951730.70141625</c:v>
                </c:pt>
                <c:pt idx="599">
                  <c:v>2951729.78647442</c:v>
                </c:pt>
                <c:pt idx="600">
                  <c:v>2951731.81398632</c:v>
                </c:pt>
                <c:pt idx="601">
                  <c:v>2951730.56399638</c:v>
                </c:pt>
                <c:pt idx="602">
                  <c:v>2951730.59793152</c:v>
                </c:pt>
                <c:pt idx="603">
                  <c:v>2951731.79777012</c:v>
                </c:pt>
                <c:pt idx="604">
                  <c:v>2951728.28130865</c:v>
                </c:pt>
                <c:pt idx="605">
                  <c:v>2951731.0471198</c:v>
                </c:pt>
                <c:pt idx="606">
                  <c:v>2951730.49035275</c:v>
                </c:pt>
                <c:pt idx="607">
                  <c:v>2951730.88360256</c:v>
                </c:pt>
                <c:pt idx="608">
                  <c:v>2951731.51088637</c:v>
                </c:pt>
                <c:pt idx="609">
                  <c:v>2951729.16176176</c:v>
                </c:pt>
                <c:pt idx="610">
                  <c:v>2951726.25698435</c:v>
                </c:pt>
                <c:pt idx="611">
                  <c:v>2951728.96026126</c:v>
                </c:pt>
                <c:pt idx="612">
                  <c:v>2951726.89946239</c:v>
                </c:pt>
                <c:pt idx="613">
                  <c:v>2951728.17137504</c:v>
                </c:pt>
                <c:pt idx="614">
                  <c:v>2951728.91656648</c:v>
                </c:pt>
                <c:pt idx="615">
                  <c:v>2951730.47912856</c:v>
                </c:pt>
                <c:pt idx="616">
                  <c:v>2951729.18061746</c:v>
                </c:pt>
                <c:pt idx="617">
                  <c:v>2951728.04069581</c:v>
                </c:pt>
                <c:pt idx="618">
                  <c:v>2951728.96524361</c:v>
                </c:pt>
                <c:pt idx="619">
                  <c:v>2951728.87120065</c:v>
                </c:pt>
                <c:pt idx="620">
                  <c:v>2951728.35016069</c:v>
                </c:pt>
                <c:pt idx="621">
                  <c:v>2951727.89882525</c:v>
                </c:pt>
                <c:pt idx="622">
                  <c:v>2951728.40413425</c:v>
                </c:pt>
                <c:pt idx="623">
                  <c:v>2951726.58661097</c:v>
                </c:pt>
                <c:pt idx="624">
                  <c:v>2951726.73782403</c:v>
                </c:pt>
                <c:pt idx="625">
                  <c:v>2951724.83568698</c:v>
                </c:pt>
                <c:pt idx="626">
                  <c:v>2951725.09683043</c:v>
                </c:pt>
                <c:pt idx="627">
                  <c:v>2951724.97732103</c:v>
                </c:pt>
                <c:pt idx="628">
                  <c:v>2951725.2085586</c:v>
                </c:pt>
                <c:pt idx="629">
                  <c:v>2951724.38779833</c:v>
                </c:pt>
                <c:pt idx="630">
                  <c:v>2951725.36580292</c:v>
                </c:pt>
                <c:pt idx="631">
                  <c:v>2951725.21027932</c:v>
                </c:pt>
                <c:pt idx="632">
                  <c:v>2951725.27157365</c:v>
                </c:pt>
                <c:pt idx="633">
                  <c:v>2951723.80265147</c:v>
                </c:pt>
                <c:pt idx="634">
                  <c:v>2951724.60696192</c:v>
                </c:pt>
                <c:pt idx="635">
                  <c:v>2951723.7484387</c:v>
                </c:pt>
                <c:pt idx="636">
                  <c:v>2951723.72120654</c:v>
                </c:pt>
                <c:pt idx="637">
                  <c:v>2951722.02198657</c:v>
                </c:pt>
                <c:pt idx="638">
                  <c:v>2951723.05836379</c:v>
                </c:pt>
                <c:pt idx="639">
                  <c:v>2951722.8248725</c:v>
                </c:pt>
                <c:pt idx="640">
                  <c:v>2951721.97215205</c:v>
                </c:pt>
                <c:pt idx="641">
                  <c:v>2951721.58380071</c:v>
                </c:pt>
                <c:pt idx="642">
                  <c:v>2951721.89577402</c:v>
                </c:pt>
                <c:pt idx="643">
                  <c:v>2951721.23593617</c:v>
                </c:pt>
                <c:pt idx="644">
                  <c:v>2951721.89063381</c:v>
                </c:pt>
                <c:pt idx="645">
                  <c:v>2951721.66387293</c:v>
                </c:pt>
                <c:pt idx="646">
                  <c:v>2951721.5201776</c:v>
                </c:pt>
                <c:pt idx="647">
                  <c:v>2951721.66265031</c:v>
                </c:pt>
                <c:pt idx="648">
                  <c:v>2951722.23790426</c:v>
                </c:pt>
                <c:pt idx="649">
                  <c:v>2951721.45958585</c:v>
                </c:pt>
                <c:pt idx="650">
                  <c:v>2951721.9298417</c:v>
                </c:pt>
                <c:pt idx="651">
                  <c:v>2951721.23523428</c:v>
                </c:pt>
                <c:pt idx="652">
                  <c:v>2951721.60822925</c:v>
                </c:pt>
                <c:pt idx="653">
                  <c:v>2951721.21337095</c:v>
                </c:pt>
                <c:pt idx="654">
                  <c:v>2951720.20092388</c:v>
                </c:pt>
                <c:pt idx="655">
                  <c:v>2951720.57489286</c:v>
                </c:pt>
                <c:pt idx="656">
                  <c:v>2951720.26906268</c:v>
                </c:pt>
                <c:pt idx="657">
                  <c:v>2951719.74385287</c:v>
                </c:pt>
                <c:pt idx="658">
                  <c:v>2951719.46601307</c:v>
                </c:pt>
                <c:pt idx="659">
                  <c:v>2951719.40935394</c:v>
                </c:pt>
                <c:pt idx="660">
                  <c:v>2951719.42857038</c:v>
                </c:pt>
                <c:pt idx="661">
                  <c:v>2951718.87966512</c:v>
                </c:pt>
                <c:pt idx="662">
                  <c:v>2951719.70380575</c:v>
                </c:pt>
                <c:pt idx="663">
                  <c:v>2951719.13536369</c:v>
                </c:pt>
                <c:pt idx="664">
                  <c:v>2951719.71442606</c:v>
                </c:pt>
                <c:pt idx="665">
                  <c:v>2951718.79641892</c:v>
                </c:pt>
                <c:pt idx="666">
                  <c:v>2951719.34417073</c:v>
                </c:pt>
                <c:pt idx="667">
                  <c:v>2951719.92206603</c:v>
                </c:pt>
                <c:pt idx="668">
                  <c:v>2951719.48284672</c:v>
                </c:pt>
                <c:pt idx="669">
                  <c:v>2951720.02486454</c:v>
                </c:pt>
                <c:pt idx="670">
                  <c:v>2951719.519333</c:v>
                </c:pt>
                <c:pt idx="671">
                  <c:v>2951719.5984387</c:v>
                </c:pt>
                <c:pt idx="672">
                  <c:v>2951719.86948234</c:v>
                </c:pt>
                <c:pt idx="673">
                  <c:v>2951718.41393426</c:v>
                </c:pt>
                <c:pt idx="674">
                  <c:v>2951719.84744721</c:v>
                </c:pt>
                <c:pt idx="675">
                  <c:v>2951719.4288296</c:v>
                </c:pt>
                <c:pt idx="676">
                  <c:v>2951719.56524254</c:v>
                </c:pt>
                <c:pt idx="677">
                  <c:v>2951719.73057648</c:v>
                </c:pt>
                <c:pt idx="678">
                  <c:v>2951719.68238389</c:v>
                </c:pt>
                <c:pt idx="679">
                  <c:v>2951719.57694371</c:v>
                </c:pt>
                <c:pt idx="680">
                  <c:v>2951719.67106239</c:v>
                </c:pt>
                <c:pt idx="681">
                  <c:v>2951719.73646561</c:v>
                </c:pt>
                <c:pt idx="682">
                  <c:v>2951719.67033634</c:v>
                </c:pt>
                <c:pt idx="683">
                  <c:v>2951719.51854078</c:v>
                </c:pt>
                <c:pt idx="684">
                  <c:v>2951719.10156848</c:v>
                </c:pt>
                <c:pt idx="685">
                  <c:v>2951719.16220372</c:v>
                </c:pt>
                <c:pt idx="686">
                  <c:v>2951719.19730843</c:v>
                </c:pt>
                <c:pt idx="687">
                  <c:v>2951719.05630532</c:v>
                </c:pt>
                <c:pt idx="688">
                  <c:v>2951719.15791614</c:v>
                </c:pt>
                <c:pt idx="689">
                  <c:v>2951718.74210855</c:v>
                </c:pt>
                <c:pt idx="690">
                  <c:v>2951718.61551225</c:v>
                </c:pt>
                <c:pt idx="691">
                  <c:v>2951718.97543355</c:v>
                </c:pt>
                <c:pt idx="692">
                  <c:v>2951718.83507793</c:v>
                </c:pt>
                <c:pt idx="693">
                  <c:v>2951718.53180688</c:v>
                </c:pt>
                <c:pt idx="694">
                  <c:v>2951718.78705395</c:v>
                </c:pt>
                <c:pt idx="695">
                  <c:v>2951718.62857562</c:v>
                </c:pt>
                <c:pt idx="696">
                  <c:v>2951718.5087632</c:v>
                </c:pt>
                <c:pt idx="697">
                  <c:v>2951718.30249365</c:v>
                </c:pt>
                <c:pt idx="698">
                  <c:v>2951718.24419096</c:v>
                </c:pt>
                <c:pt idx="699">
                  <c:v>2951717.8210724</c:v>
                </c:pt>
                <c:pt idx="700">
                  <c:v>2951717.68063927</c:v>
                </c:pt>
                <c:pt idx="701">
                  <c:v>2951717.87983567</c:v>
                </c:pt>
                <c:pt idx="702">
                  <c:v>2951717.70030655</c:v>
                </c:pt>
                <c:pt idx="703">
                  <c:v>2951717.42208494</c:v>
                </c:pt>
                <c:pt idx="704">
                  <c:v>2951717.64935686</c:v>
                </c:pt>
                <c:pt idx="705">
                  <c:v>2951717.67693323</c:v>
                </c:pt>
                <c:pt idx="706">
                  <c:v>2951717.6927319</c:v>
                </c:pt>
                <c:pt idx="707">
                  <c:v>2951717.98560598</c:v>
                </c:pt>
                <c:pt idx="708">
                  <c:v>2951717.57963101</c:v>
                </c:pt>
                <c:pt idx="709">
                  <c:v>2951717.26264592</c:v>
                </c:pt>
                <c:pt idx="710">
                  <c:v>2951716.76982821</c:v>
                </c:pt>
                <c:pt idx="711">
                  <c:v>2951717.1945274</c:v>
                </c:pt>
                <c:pt idx="712">
                  <c:v>2951717.35365695</c:v>
                </c:pt>
                <c:pt idx="713">
                  <c:v>2951717.10503302</c:v>
                </c:pt>
                <c:pt idx="714">
                  <c:v>2951717.2579188</c:v>
                </c:pt>
                <c:pt idx="715">
                  <c:v>2951717.37675644</c:v>
                </c:pt>
                <c:pt idx="716">
                  <c:v>2951717.11824512</c:v>
                </c:pt>
                <c:pt idx="717">
                  <c:v>2951717.35724048</c:v>
                </c:pt>
                <c:pt idx="718">
                  <c:v>2951717.71748358</c:v>
                </c:pt>
                <c:pt idx="719">
                  <c:v>2951717.41822106</c:v>
                </c:pt>
                <c:pt idx="720">
                  <c:v>2951717.18825884</c:v>
                </c:pt>
                <c:pt idx="721">
                  <c:v>2951717.19559997</c:v>
                </c:pt>
                <c:pt idx="722">
                  <c:v>2951717.50236854</c:v>
                </c:pt>
                <c:pt idx="723">
                  <c:v>2951717.40208741</c:v>
                </c:pt>
                <c:pt idx="724">
                  <c:v>2951717.46658946</c:v>
                </c:pt>
                <c:pt idx="725">
                  <c:v>2951717.48992324</c:v>
                </c:pt>
                <c:pt idx="726">
                  <c:v>2951717.45676284</c:v>
                </c:pt>
                <c:pt idx="727">
                  <c:v>2951717.26288394</c:v>
                </c:pt>
                <c:pt idx="728">
                  <c:v>2951717.26868611</c:v>
                </c:pt>
                <c:pt idx="729">
                  <c:v>2951717.33753392</c:v>
                </c:pt>
                <c:pt idx="730">
                  <c:v>2951717.30828947</c:v>
                </c:pt>
                <c:pt idx="731">
                  <c:v>2951717.25264312</c:v>
                </c:pt>
                <c:pt idx="732">
                  <c:v>2951717.33599481</c:v>
                </c:pt>
                <c:pt idx="733">
                  <c:v>2951717.24497342</c:v>
                </c:pt>
                <c:pt idx="734">
                  <c:v>2951717.21187859</c:v>
                </c:pt>
                <c:pt idx="735">
                  <c:v>2951717.14994356</c:v>
                </c:pt>
                <c:pt idx="736">
                  <c:v>2951717.19746187</c:v>
                </c:pt>
                <c:pt idx="737">
                  <c:v>2951717.01097796</c:v>
                </c:pt>
                <c:pt idx="738">
                  <c:v>2951717.00272975</c:v>
                </c:pt>
                <c:pt idx="739">
                  <c:v>2951716.86125662</c:v>
                </c:pt>
                <c:pt idx="740">
                  <c:v>2951716.85674662</c:v>
                </c:pt>
                <c:pt idx="741">
                  <c:v>2951716.95248003</c:v>
                </c:pt>
                <c:pt idx="742">
                  <c:v>2951716.67816254</c:v>
                </c:pt>
                <c:pt idx="743">
                  <c:v>2951716.52176818</c:v>
                </c:pt>
                <c:pt idx="744">
                  <c:v>2951716.72952956</c:v>
                </c:pt>
                <c:pt idx="745">
                  <c:v>2951716.63422615</c:v>
                </c:pt>
                <c:pt idx="746">
                  <c:v>2951716.64828102</c:v>
                </c:pt>
                <c:pt idx="747">
                  <c:v>2951716.83001548</c:v>
                </c:pt>
                <c:pt idx="748">
                  <c:v>2951716.66497674</c:v>
                </c:pt>
                <c:pt idx="749">
                  <c:v>2951716.75629321</c:v>
                </c:pt>
                <c:pt idx="750">
                  <c:v>2951716.65082656</c:v>
                </c:pt>
                <c:pt idx="751">
                  <c:v>2951716.50307169</c:v>
                </c:pt>
                <c:pt idx="752">
                  <c:v>2951716.28187467</c:v>
                </c:pt>
                <c:pt idx="753">
                  <c:v>2951716.4848956</c:v>
                </c:pt>
                <c:pt idx="754">
                  <c:v>2951716.46205784</c:v>
                </c:pt>
                <c:pt idx="755">
                  <c:v>2951716.49894228</c:v>
                </c:pt>
                <c:pt idx="756">
                  <c:v>2951716.55962908</c:v>
                </c:pt>
                <c:pt idx="757">
                  <c:v>2951716.52629365</c:v>
                </c:pt>
                <c:pt idx="758">
                  <c:v>2951716.50643395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Main!$E$2:$E$760</c:f>
              <c:numCache>
                <c:formatCode>General</c:formatCode>
                <c:ptCount val="759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Main!$F$2:$F$760</c:f>
              <c:numCache>
                <c:formatCode>General</c:formatCode>
                <c:ptCount val="759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3592803.66785576</c:v>
                </c:pt>
                <c:pt idx="37">
                  <c:v>3492790.94730314</c:v>
                </c:pt>
                <c:pt idx="38">
                  <c:v>3277076.34349543</c:v>
                </c:pt>
                <c:pt idx="39">
                  <c:v>3210185.80254034</c:v>
                </c:pt>
                <c:pt idx="40">
                  <c:v>3189352.38228946</c:v>
                </c:pt>
                <c:pt idx="41">
                  <c:v>3139354.89812276</c:v>
                </c:pt>
                <c:pt idx="42">
                  <c:v>3068173.47428489</c:v>
                </c:pt>
                <c:pt idx="43">
                  <c:v>3101292.06178701</c:v>
                </c:pt>
                <c:pt idx="44">
                  <c:v>3131057.71860213</c:v>
                </c:pt>
                <c:pt idx="45">
                  <c:v>3042679.89582893</c:v>
                </c:pt>
                <c:pt idx="46">
                  <c:v>3006558.90883415</c:v>
                </c:pt>
                <c:pt idx="47">
                  <c:v>3033962.25135779</c:v>
                </c:pt>
                <c:pt idx="48">
                  <c:v>2954898.39945782</c:v>
                </c:pt>
                <c:pt idx="49">
                  <c:v>2980611.75589227</c:v>
                </c:pt>
                <c:pt idx="50">
                  <c:v>2913797.9170664</c:v>
                </c:pt>
                <c:pt idx="51">
                  <c:v>2941303.96723554</c:v>
                </c:pt>
                <c:pt idx="52">
                  <c:v>2753593.65968266</c:v>
                </c:pt>
                <c:pt idx="53">
                  <c:v>2645819.28818996</c:v>
                </c:pt>
                <c:pt idx="54">
                  <c:v>2532765.12914219</c:v>
                </c:pt>
                <c:pt idx="55">
                  <c:v>2474699.2237674</c:v>
                </c:pt>
                <c:pt idx="56">
                  <c:v>2442627.30579693</c:v>
                </c:pt>
                <c:pt idx="57">
                  <c:v>2435574.76728172</c:v>
                </c:pt>
                <c:pt idx="58">
                  <c:v>2341190.56256724</c:v>
                </c:pt>
                <c:pt idx="59">
                  <c:v>2260197.22138519</c:v>
                </c:pt>
                <c:pt idx="60">
                  <c:v>2212977.27697131</c:v>
                </c:pt>
                <c:pt idx="61">
                  <c:v>2223198.3277728</c:v>
                </c:pt>
                <c:pt idx="62">
                  <c:v>2211049.77918211</c:v>
                </c:pt>
                <c:pt idx="63">
                  <c:v>2208314.23007729</c:v>
                </c:pt>
                <c:pt idx="64">
                  <c:v>2161252.21748941</c:v>
                </c:pt>
                <c:pt idx="65">
                  <c:v>2109248.71531374</c:v>
                </c:pt>
                <c:pt idx="66">
                  <c:v>2106846.30084285</c:v>
                </c:pt>
                <c:pt idx="67">
                  <c:v>2102931.03749776</c:v>
                </c:pt>
                <c:pt idx="68">
                  <c:v>2066574.34794133</c:v>
                </c:pt>
                <c:pt idx="69">
                  <c:v>1991579.43522771</c:v>
                </c:pt>
                <c:pt idx="70">
                  <c:v>1943379.7439636</c:v>
                </c:pt>
                <c:pt idx="71">
                  <c:v>1896682.71841068</c:v>
                </c:pt>
                <c:pt idx="72">
                  <c:v>1824771.21212028</c:v>
                </c:pt>
                <c:pt idx="73">
                  <c:v>1790244.66397926</c:v>
                </c:pt>
                <c:pt idx="74">
                  <c:v>1757897.89471923</c:v>
                </c:pt>
                <c:pt idx="75">
                  <c:v>1722584.5618101</c:v>
                </c:pt>
                <c:pt idx="76">
                  <c:v>1681331.4729093</c:v>
                </c:pt>
                <c:pt idx="77">
                  <c:v>1665679.42348663</c:v>
                </c:pt>
                <c:pt idx="78">
                  <c:v>1672176.67503659</c:v>
                </c:pt>
                <c:pt idx="79">
                  <c:v>1676612.79339182</c:v>
                </c:pt>
                <c:pt idx="80">
                  <c:v>1657441.74705488</c:v>
                </c:pt>
                <c:pt idx="81">
                  <c:v>1653095.30302217</c:v>
                </c:pt>
                <c:pt idx="82">
                  <c:v>1615023.81202407</c:v>
                </c:pt>
                <c:pt idx="83">
                  <c:v>1582316.40613395</c:v>
                </c:pt>
                <c:pt idx="84">
                  <c:v>1584177.73872701</c:v>
                </c:pt>
                <c:pt idx="85">
                  <c:v>1584634.66972067</c:v>
                </c:pt>
                <c:pt idx="86">
                  <c:v>1537224.29091909</c:v>
                </c:pt>
                <c:pt idx="87">
                  <c:v>1502309.06628974</c:v>
                </c:pt>
                <c:pt idx="88">
                  <c:v>1462155.07291025</c:v>
                </c:pt>
                <c:pt idx="89">
                  <c:v>1436153.46897938</c:v>
                </c:pt>
                <c:pt idx="90">
                  <c:v>1420447.32310505</c:v>
                </c:pt>
                <c:pt idx="91">
                  <c:v>1402516.0961901</c:v>
                </c:pt>
                <c:pt idx="92">
                  <c:v>1368407.76869022</c:v>
                </c:pt>
                <c:pt idx="93">
                  <c:v>1335893.51982082</c:v>
                </c:pt>
                <c:pt idx="94">
                  <c:v>1314409.3233415</c:v>
                </c:pt>
                <c:pt idx="95">
                  <c:v>1297833.89608953</c:v>
                </c:pt>
                <c:pt idx="96">
                  <c:v>1299842.56337126</c:v>
                </c:pt>
                <c:pt idx="97">
                  <c:v>1298724.55946568</c:v>
                </c:pt>
                <c:pt idx="98">
                  <c:v>1287190.98489356</c:v>
                </c:pt>
                <c:pt idx="99">
                  <c:v>1286649.11146865</c:v>
                </c:pt>
                <c:pt idx="100">
                  <c:v>1262223.84415494</c:v>
                </c:pt>
                <c:pt idx="101">
                  <c:v>1251187.86320153</c:v>
                </c:pt>
                <c:pt idx="102">
                  <c:v>1234805.08891742</c:v>
                </c:pt>
                <c:pt idx="103">
                  <c:v>1211342.39221317</c:v>
                </c:pt>
                <c:pt idx="104">
                  <c:v>1194180.0293798</c:v>
                </c:pt>
                <c:pt idx="105">
                  <c:v>1178140.34515118</c:v>
                </c:pt>
                <c:pt idx="106">
                  <c:v>1149691.98981579</c:v>
                </c:pt>
                <c:pt idx="107">
                  <c:v>1133559.07919801</c:v>
                </c:pt>
                <c:pt idx="108">
                  <c:v>1118141.81439654</c:v>
                </c:pt>
                <c:pt idx="109">
                  <c:v>1101582.58799246</c:v>
                </c:pt>
                <c:pt idx="110">
                  <c:v>1082466.61817097</c:v>
                </c:pt>
                <c:pt idx="111">
                  <c:v>1073513.09675721</c:v>
                </c:pt>
                <c:pt idx="112">
                  <c:v>1066832.00084266</c:v>
                </c:pt>
                <c:pt idx="113">
                  <c:v>1059897.32321244</c:v>
                </c:pt>
                <c:pt idx="114">
                  <c:v>1058413.51814885</c:v>
                </c:pt>
                <c:pt idx="115">
                  <c:v>1053323.02115048</c:v>
                </c:pt>
                <c:pt idx="116">
                  <c:v>1053681.46845896</c:v>
                </c:pt>
                <c:pt idx="117">
                  <c:v>1034427.10793148</c:v>
                </c:pt>
                <c:pt idx="118">
                  <c:v>1021155.13535301</c:v>
                </c:pt>
                <c:pt idx="119">
                  <c:v>1016348.23810414</c:v>
                </c:pt>
                <c:pt idx="120">
                  <c:v>999155.774937775</c:v>
                </c:pt>
                <c:pt idx="121">
                  <c:v>984851.362507695</c:v>
                </c:pt>
                <c:pt idx="122">
                  <c:v>967771.560614361</c:v>
                </c:pt>
                <c:pt idx="123">
                  <c:v>957397.5779862</c:v>
                </c:pt>
                <c:pt idx="124">
                  <c:v>951074.412828321</c:v>
                </c:pt>
                <c:pt idx="125">
                  <c:v>944045.981546906</c:v>
                </c:pt>
                <c:pt idx="126">
                  <c:v>929524.163666083</c:v>
                </c:pt>
                <c:pt idx="127">
                  <c:v>914539.023280078</c:v>
                </c:pt>
                <c:pt idx="128">
                  <c:v>902969.74742298</c:v>
                </c:pt>
                <c:pt idx="129">
                  <c:v>893725.53384949</c:v>
                </c:pt>
                <c:pt idx="130">
                  <c:v>888099.298307799</c:v>
                </c:pt>
                <c:pt idx="131">
                  <c:v>886331.269702005</c:v>
                </c:pt>
                <c:pt idx="132">
                  <c:v>888127.653444955</c:v>
                </c:pt>
                <c:pt idx="133">
                  <c:v>879614.370741908</c:v>
                </c:pt>
                <c:pt idx="134">
                  <c:v>868693.778073571</c:v>
                </c:pt>
                <c:pt idx="135">
                  <c:v>863116.577590083</c:v>
                </c:pt>
                <c:pt idx="136">
                  <c:v>854669.701043342</c:v>
                </c:pt>
                <c:pt idx="137">
                  <c:v>843812.296868714</c:v>
                </c:pt>
                <c:pt idx="138">
                  <c:v>836108.207175757</c:v>
                </c:pt>
                <c:pt idx="139">
                  <c:v>829560.609397445</c:v>
                </c:pt>
                <c:pt idx="140">
                  <c:v>815824.084659062</c:v>
                </c:pt>
                <c:pt idx="141">
                  <c:v>807723.828365279</c:v>
                </c:pt>
                <c:pt idx="142">
                  <c:v>800123.658491008</c:v>
                </c:pt>
                <c:pt idx="143">
                  <c:v>792217.818546051</c:v>
                </c:pt>
                <c:pt idx="144">
                  <c:v>782276.883050085</c:v>
                </c:pt>
                <c:pt idx="145">
                  <c:v>776857.867649804</c:v>
                </c:pt>
                <c:pt idx="146">
                  <c:v>772846.473669063</c:v>
                </c:pt>
                <c:pt idx="147">
                  <c:v>767187.856451128</c:v>
                </c:pt>
                <c:pt idx="148">
                  <c:v>765215.235438928</c:v>
                </c:pt>
                <c:pt idx="149">
                  <c:v>766822.100271981</c:v>
                </c:pt>
                <c:pt idx="150">
                  <c:v>758655.425867871</c:v>
                </c:pt>
                <c:pt idx="151">
                  <c:v>749624.162292513</c:v>
                </c:pt>
                <c:pt idx="152">
                  <c:v>742232.464851652</c:v>
                </c:pt>
                <c:pt idx="153">
                  <c:v>739876.682479714</c:v>
                </c:pt>
                <c:pt idx="154">
                  <c:v>731123.172279548</c:v>
                </c:pt>
                <c:pt idx="155">
                  <c:v>723775.024333323</c:v>
                </c:pt>
                <c:pt idx="156">
                  <c:v>714727.231117412</c:v>
                </c:pt>
                <c:pt idx="157">
                  <c:v>710195.060373761</c:v>
                </c:pt>
                <c:pt idx="158">
                  <c:v>707692.594510245</c:v>
                </c:pt>
                <c:pt idx="159">
                  <c:v>704973.451542805</c:v>
                </c:pt>
                <c:pt idx="160">
                  <c:v>697921.266701784</c:v>
                </c:pt>
                <c:pt idx="161">
                  <c:v>689991.990411768</c:v>
                </c:pt>
                <c:pt idx="162">
                  <c:v>682945.372330191</c:v>
                </c:pt>
                <c:pt idx="163">
                  <c:v>677076.645293111</c:v>
                </c:pt>
                <c:pt idx="164">
                  <c:v>673476.763534628</c:v>
                </c:pt>
                <c:pt idx="165">
                  <c:v>672329.231444721</c:v>
                </c:pt>
                <c:pt idx="166">
                  <c:v>671236.389688659</c:v>
                </c:pt>
                <c:pt idx="167">
                  <c:v>667388.65368269</c:v>
                </c:pt>
                <c:pt idx="168">
                  <c:v>661242.790139115</c:v>
                </c:pt>
                <c:pt idx="169">
                  <c:v>658188.247169399</c:v>
                </c:pt>
                <c:pt idx="170">
                  <c:v>653161.767472638</c:v>
                </c:pt>
                <c:pt idx="171">
                  <c:v>647361.787467664</c:v>
                </c:pt>
                <c:pt idx="172">
                  <c:v>643430.791510261</c:v>
                </c:pt>
                <c:pt idx="173">
                  <c:v>640656.432094482</c:v>
                </c:pt>
                <c:pt idx="174">
                  <c:v>632852.137916986</c:v>
                </c:pt>
                <c:pt idx="175">
                  <c:v>628232.384045779</c:v>
                </c:pt>
                <c:pt idx="176">
                  <c:v>624005.897564278</c:v>
                </c:pt>
                <c:pt idx="177">
                  <c:v>620142.753644158</c:v>
                </c:pt>
                <c:pt idx="178">
                  <c:v>614634.607928647</c:v>
                </c:pt>
                <c:pt idx="179">
                  <c:v>611606.790461049</c:v>
                </c:pt>
                <c:pt idx="180">
                  <c:v>609456.091499564</c:v>
                </c:pt>
                <c:pt idx="181">
                  <c:v>606121.299224371</c:v>
                </c:pt>
                <c:pt idx="182">
                  <c:v>604931.935136878</c:v>
                </c:pt>
                <c:pt idx="183">
                  <c:v>603822.040093479</c:v>
                </c:pt>
                <c:pt idx="184">
                  <c:v>601197.340605168</c:v>
                </c:pt>
                <c:pt idx="185">
                  <c:v>596192.988789945</c:v>
                </c:pt>
                <c:pt idx="186">
                  <c:v>591705.679420214</c:v>
                </c:pt>
                <c:pt idx="187">
                  <c:v>590852.462450908</c:v>
                </c:pt>
                <c:pt idx="188">
                  <c:v>585994.7104068</c:v>
                </c:pt>
                <c:pt idx="189">
                  <c:v>581725.319381449</c:v>
                </c:pt>
                <c:pt idx="190">
                  <c:v>576112.493182403</c:v>
                </c:pt>
                <c:pt idx="191">
                  <c:v>574427.934837758</c:v>
                </c:pt>
                <c:pt idx="192">
                  <c:v>573750.254595645</c:v>
                </c:pt>
                <c:pt idx="193">
                  <c:v>573009.724389405</c:v>
                </c:pt>
                <c:pt idx="194">
                  <c:v>569449.970599057</c:v>
                </c:pt>
                <c:pt idx="195">
                  <c:v>565267.796101337</c:v>
                </c:pt>
                <c:pt idx="196">
                  <c:v>560920.748601137</c:v>
                </c:pt>
                <c:pt idx="197">
                  <c:v>557135.432526283</c:v>
                </c:pt>
                <c:pt idx="198">
                  <c:v>555134.795189762</c:v>
                </c:pt>
                <c:pt idx="199">
                  <c:v>554540.24025264</c:v>
                </c:pt>
                <c:pt idx="200">
                  <c:v>555628.963506929</c:v>
                </c:pt>
                <c:pt idx="201">
                  <c:v>552894.943313599</c:v>
                </c:pt>
                <c:pt idx="202">
                  <c:v>549439.786725631</c:v>
                </c:pt>
                <c:pt idx="203">
                  <c:v>548067.349839557</c:v>
                </c:pt>
                <c:pt idx="204">
                  <c:v>544781.085402313</c:v>
                </c:pt>
                <c:pt idx="205">
                  <c:v>541655.854108828</c:v>
                </c:pt>
                <c:pt idx="206">
                  <c:v>539758.218002376</c:v>
                </c:pt>
                <c:pt idx="207">
                  <c:v>539130.070197569</c:v>
                </c:pt>
                <c:pt idx="208">
                  <c:v>534234.287273179</c:v>
                </c:pt>
                <c:pt idx="209">
                  <c:v>531256.41624367</c:v>
                </c:pt>
                <c:pt idx="210">
                  <c:v>528590.859658611</c:v>
                </c:pt>
                <c:pt idx="211">
                  <c:v>526882.849432115</c:v>
                </c:pt>
                <c:pt idx="212">
                  <c:v>523932.476561567</c:v>
                </c:pt>
                <c:pt idx="213">
                  <c:v>522723.40496448</c:v>
                </c:pt>
                <c:pt idx="214">
                  <c:v>522130.164391951</c:v>
                </c:pt>
                <c:pt idx="215">
                  <c:v>520387.125819642</c:v>
                </c:pt>
                <c:pt idx="216">
                  <c:v>519745.427329561</c:v>
                </c:pt>
                <c:pt idx="217">
                  <c:v>520759.082504359</c:v>
                </c:pt>
                <c:pt idx="218">
                  <c:v>519036.978067342</c:v>
                </c:pt>
                <c:pt idx="219">
                  <c:v>516517.617298348</c:v>
                </c:pt>
                <c:pt idx="220">
                  <c:v>513731.206013572</c:v>
                </c:pt>
                <c:pt idx="221">
                  <c:v>514071.258739817</c:v>
                </c:pt>
                <c:pt idx="222">
                  <c:v>511565.0876892</c:v>
                </c:pt>
                <c:pt idx="223">
                  <c:v>509055.855534642</c:v>
                </c:pt>
                <c:pt idx="224">
                  <c:v>505148.851066989</c:v>
                </c:pt>
                <c:pt idx="225">
                  <c:v>505421.487447863</c:v>
                </c:pt>
                <c:pt idx="226">
                  <c:v>506014.196297866</c:v>
                </c:pt>
                <c:pt idx="227">
                  <c:v>506578.461602175</c:v>
                </c:pt>
                <c:pt idx="228">
                  <c:v>505091.892418237</c:v>
                </c:pt>
                <c:pt idx="229">
                  <c:v>503544.955200307</c:v>
                </c:pt>
                <c:pt idx="230">
                  <c:v>501168.86187467</c:v>
                </c:pt>
                <c:pt idx="231">
                  <c:v>498861.909786816</c:v>
                </c:pt>
                <c:pt idx="232">
                  <c:v>498162.588935371</c:v>
                </c:pt>
                <c:pt idx="233">
                  <c:v>498011.178392258</c:v>
                </c:pt>
                <c:pt idx="234">
                  <c:v>498992.72318212</c:v>
                </c:pt>
                <c:pt idx="235">
                  <c:v>497834.698860384</c:v>
                </c:pt>
                <c:pt idx="236">
                  <c:v>496516.897684256</c:v>
                </c:pt>
                <c:pt idx="237">
                  <c:v>496728.533683653</c:v>
                </c:pt>
                <c:pt idx="238">
                  <c:v>494561.179917968</c:v>
                </c:pt>
                <c:pt idx="239">
                  <c:v>493606.656605501</c:v>
                </c:pt>
                <c:pt idx="240">
                  <c:v>493489.244658991</c:v>
                </c:pt>
                <c:pt idx="241">
                  <c:v>495010.115533552</c:v>
                </c:pt>
                <c:pt idx="242">
                  <c:v>492290.219214956</c:v>
                </c:pt>
                <c:pt idx="243">
                  <c:v>490358.503499749</c:v>
                </c:pt>
                <c:pt idx="244">
                  <c:v>488607.062918065</c:v>
                </c:pt>
                <c:pt idx="245">
                  <c:v>488797.123640069</c:v>
                </c:pt>
                <c:pt idx="246">
                  <c:v>487913.05613556</c:v>
                </c:pt>
                <c:pt idx="247">
                  <c:v>488365.212702616</c:v>
                </c:pt>
                <c:pt idx="248">
                  <c:v>489270.155495376</c:v>
                </c:pt>
                <c:pt idx="249">
                  <c:v>488832.367892739</c:v>
                </c:pt>
                <c:pt idx="250">
                  <c:v>488610.15183607</c:v>
                </c:pt>
                <c:pt idx="251">
                  <c:v>487638.362168875</c:v>
                </c:pt>
                <c:pt idx="252">
                  <c:v>488464.34206609</c:v>
                </c:pt>
                <c:pt idx="253">
                  <c:v>488211.207807967</c:v>
                </c:pt>
                <c:pt idx="254">
                  <c:v>486894.496197873</c:v>
                </c:pt>
                <c:pt idx="255">
                  <c:v>488412.573843659</c:v>
                </c:pt>
                <c:pt idx="256">
                  <c:v>488751.108472649</c:v>
                </c:pt>
                <c:pt idx="257">
                  <c:v>487620.118039285</c:v>
                </c:pt>
                <c:pt idx="258">
                  <c:v>484881.303547861</c:v>
                </c:pt>
                <c:pt idx="259">
                  <c:v>486638.273527804</c:v>
                </c:pt>
                <c:pt idx="260">
                  <c:v>488139.976475188</c:v>
                </c:pt>
                <c:pt idx="261">
                  <c:v>488500.959267759</c:v>
                </c:pt>
                <c:pt idx="262">
                  <c:v>489448.789722549</c:v>
                </c:pt>
                <c:pt idx="263">
                  <c:v>490073.727243789</c:v>
                </c:pt>
                <c:pt idx="264">
                  <c:v>488858.060864572</c:v>
                </c:pt>
                <c:pt idx="265">
                  <c:v>487241.855654023</c:v>
                </c:pt>
                <c:pt idx="266">
                  <c:v>487118.605496997</c:v>
                </c:pt>
                <c:pt idx="267">
                  <c:v>487154.70596646</c:v>
                </c:pt>
                <c:pt idx="268">
                  <c:v>486165.896246603</c:v>
                </c:pt>
                <c:pt idx="269">
                  <c:v>485295.000816996</c:v>
                </c:pt>
                <c:pt idx="270">
                  <c:v>484649.240812357</c:v>
                </c:pt>
                <c:pt idx="271">
                  <c:v>485441.423017649</c:v>
                </c:pt>
                <c:pt idx="272">
                  <c:v>483522.833525491</c:v>
                </c:pt>
                <c:pt idx="273">
                  <c:v>483288.169359452</c:v>
                </c:pt>
                <c:pt idx="274">
                  <c:v>483540.705253305</c:v>
                </c:pt>
                <c:pt idx="275">
                  <c:v>486048.039452766</c:v>
                </c:pt>
                <c:pt idx="276">
                  <c:v>483555.341264363</c:v>
                </c:pt>
                <c:pt idx="277">
                  <c:v>481734.530328848</c:v>
                </c:pt>
                <c:pt idx="278">
                  <c:v>482328.889486146</c:v>
                </c:pt>
                <c:pt idx="279">
                  <c:v>481147.01924411</c:v>
                </c:pt>
                <c:pt idx="280">
                  <c:v>480606.924253653</c:v>
                </c:pt>
                <c:pt idx="281">
                  <c:v>481262.240903578</c:v>
                </c:pt>
                <c:pt idx="282">
                  <c:v>482829.987498154</c:v>
                </c:pt>
                <c:pt idx="283">
                  <c:v>482915.237318326</c:v>
                </c:pt>
                <c:pt idx="284">
                  <c:v>482761.249069415</c:v>
                </c:pt>
                <c:pt idx="285">
                  <c:v>481865.818006122</c:v>
                </c:pt>
                <c:pt idx="286">
                  <c:v>483802.478501057</c:v>
                </c:pt>
                <c:pt idx="287">
                  <c:v>484410.935068655</c:v>
                </c:pt>
                <c:pt idx="288">
                  <c:v>483892.28826783</c:v>
                </c:pt>
                <c:pt idx="289">
                  <c:v>484803.395523183</c:v>
                </c:pt>
                <c:pt idx="290">
                  <c:v>484071.922291445</c:v>
                </c:pt>
                <c:pt idx="291">
                  <c:v>483711.406584845</c:v>
                </c:pt>
                <c:pt idx="292">
                  <c:v>482103.855314384</c:v>
                </c:pt>
                <c:pt idx="293">
                  <c:v>484140.034075225</c:v>
                </c:pt>
                <c:pt idx="294">
                  <c:v>485179.435569508</c:v>
                </c:pt>
                <c:pt idx="295">
                  <c:v>484262.370398098</c:v>
                </c:pt>
                <c:pt idx="296">
                  <c:v>484904.238568242</c:v>
                </c:pt>
                <c:pt idx="297">
                  <c:v>484183.657733113</c:v>
                </c:pt>
                <c:pt idx="298">
                  <c:v>484592.481409152</c:v>
                </c:pt>
                <c:pt idx="299">
                  <c:v>484975.498777066</c:v>
                </c:pt>
                <c:pt idx="300">
                  <c:v>483813.302418867</c:v>
                </c:pt>
                <c:pt idx="301">
                  <c:v>484242.591823344</c:v>
                </c:pt>
                <c:pt idx="302">
                  <c:v>483778.925116607</c:v>
                </c:pt>
                <c:pt idx="303">
                  <c:v>482997.851124295</c:v>
                </c:pt>
                <c:pt idx="304">
                  <c:v>484148.666325527</c:v>
                </c:pt>
                <c:pt idx="305">
                  <c:v>484800.477182939</c:v>
                </c:pt>
                <c:pt idx="306">
                  <c:v>484141.942503948</c:v>
                </c:pt>
                <c:pt idx="307">
                  <c:v>483407.928383681</c:v>
                </c:pt>
                <c:pt idx="308">
                  <c:v>484208.850880215</c:v>
                </c:pt>
                <c:pt idx="309">
                  <c:v>484110.437498893</c:v>
                </c:pt>
                <c:pt idx="310">
                  <c:v>484238.899203923</c:v>
                </c:pt>
                <c:pt idx="311">
                  <c:v>484052.811047261</c:v>
                </c:pt>
                <c:pt idx="312">
                  <c:v>482778.265975508</c:v>
                </c:pt>
                <c:pt idx="313">
                  <c:v>484185.448838728</c:v>
                </c:pt>
                <c:pt idx="314">
                  <c:v>485114.475368678</c:v>
                </c:pt>
                <c:pt idx="315">
                  <c:v>483097.918920007</c:v>
                </c:pt>
                <c:pt idx="316">
                  <c:v>483614.891929246</c:v>
                </c:pt>
                <c:pt idx="317">
                  <c:v>483823.684360052</c:v>
                </c:pt>
                <c:pt idx="318">
                  <c:v>484074.973417425</c:v>
                </c:pt>
                <c:pt idx="319">
                  <c:v>484359.436862465</c:v>
                </c:pt>
                <c:pt idx="320">
                  <c:v>484051.491693801</c:v>
                </c:pt>
                <c:pt idx="321">
                  <c:v>484196.671595706</c:v>
                </c:pt>
                <c:pt idx="322">
                  <c:v>483957.542402697</c:v>
                </c:pt>
                <c:pt idx="323">
                  <c:v>483938.011002547</c:v>
                </c:pt>
                <c:pt idx="324">
                  <c:v>483806.126213036</c:v>
                </c:pt>
                <c:pt idx="325">
                  <c:v>484535.98222389</c:v>
                </c:pt>
                <c:pt idx="326">
                  <c:v>484900.188411147</c:v>
                </c:pt>
                <c:pt idx="327">
                  <c:v>484200.908510248</c:v>
                </c:pt>
                <c:pt idx="328">
                  <c:v>484543.271031713</c:v>
                </c:pt>
                <c:pt idx="329">
                  <c:v>484367.351528301</c:v>
                </c:pt>
                <c:pt idx="330">
                  <c:v>485198.224391787</c:v>
                </c:pt>
                <c:pt idx="331">
                  <c:v>483934.752513438</c:v>
                </c:pt>
                <c:pt idx="332">
                  <c:v>485040.406407089</c:v>
                </c:pt>
                <c:pt idx="333">
                  <c:v>483457.650943455</c:v>
                </c:pt>
                <c:pt idx="334">
                  <c:v>482245.923738422</c:v>
                </c:pt>
                <c:pt idx="335">
                  <c:v>483610.953281714</c:v>
                </c:pt>
                <c:pt idx="336">
                  <c:v>482959.597161965</c:v>
                </c:pt>
                <c:pt idx="337">
                  <c:v>482821.360630075</c:v>
                </c:pt>
                <c:pt idx="338">
                  <c:v>482340.622850707</c:v>
                </c:pt>
                <c:pt idx="339">
                  <c:v>482143.808837109</c:v>
                </c:pt>
                <c:pt idx="340">
                  <c:v>482275.188746872</c:v>
                </c:pt>
                <c:pt idx="341">
                  <c:v>481985.899040375</c:v>
                </c:pt>
                <c:pt idx="342">
                  <c:v>482095.807552678</c:v>
                </c:pt>
                <c:pt idx="343">
                  <c:v>481184.39468174</c:v>
                </c:pt>
                <c:pt idx="344">
                  <c:v>482512.993187182</c:v>
                </c:pt>
                <c:pt idx="345">
                  <c:v>482783.279583033</c:v>
                </c:pt>
                <c:pt idx="346">
                  <c:v>482338.989736519</c:v>
                </c:pt>
                <c:pt idx="347">
                  <c:v>482753.761568683</c:v>
                </c:pt>
                <c:pt idx="348">
                  <c:v>482025.867047461</c:v>
                </c:pt>
                <c:pt idx="349">
                  <c:v>484154.964935394</c:v>
                </c:pt>
                <c:pt idx="350">
                  <c:v>481735.809990971</c:v>
                </c:pt>
                <c:pt idx="351">
                  <c:v>480426.489377082</c:v>
                </c:pt>
                <c:pt idx="352">
                  <c:v>481553.179115215</c:v>
                </c:pt>
                <c:pt idx="353">
                  <c:v>481243.549971304</c:v>
                </c:pt>
                <c:pt idx="354">
                  <c:v>481578.830563453</c:v>
                </c:pt>
                <c:pt idx="355">
                  <c:v>481446.796812129</c:v>
                </c:pt>
                <c:pt idx="356">
                  <c:v>481727.517858981</c:v>
                </c:pt>
                <c:pt idx="357">
                  <c:v>481344.672101712</c:v>
                </c:pt>
                <c:pt idx="358">
                  <c:v>482465.663375116</c:v>
                </c:pt>
                <c:pt idx="359">
                  <c:v>481855.854202223</c:v>
                </c:pt>
                <c:pt idx="360">
                  <c:v>482010.280455221</c:v>
                </c:pt>
                <c:pt idx="361">
                  <c:v>482244.509890236</c:v>
                </c:pt>
                <c:pt idx="362">
                  <c:v>481661.36135937</c:v>
                </c:pt>
                <c:pt idx="363">
                  <c:v>481873.082340088</c:v>
                </c:pt>
                <c:pt idx="364">
                  <c:v>481795.574149101</c:v>
                </c:pt>
                <c:pt idx="365">
                  <c:v>481645.715141515</c:v>
                </c:pt>
                <c:pt idx="366">
                  <c:v>481882.223859299</c:v>
                </c:pt>
                <c:pt idx="367">
                  <c:v>481908.600297439</c:v>
                </c:pt>
                <c:pt idx="368">
                  <c:v>481815.169871415</c:v>
                </c:pt>
                <c:pt idx="369">
                  <c:v>482359.597816751</c:v>
                </c:pt>
                <c:pt idx="370">
                  <c:v>482297.457750066</c:v>
                </c:pt>
                <c:pt idx="371">
                  <c:v>482631.638837091</c:v>
                </c:pt>
                <c:pt idx="372">
                  <c:v>482063.714208751</c:v>
                </c:pt>
                <c:pt idx="373">
                  <c:v>482479.920872582</c:v>
                </c:pt>
                <c:pt idx="374">
                  <c:v>482542.597098806</c:v>
                </c:pt>
                <c:pt idx="375">
                  <c:v>481976.901338464</c:v>
                </c:pt>
                <c:pt idx="376">
                  <c:v>481663.959134327</c:v>
                </c:pt>
                <c:pt idx="377">
                  <c:v>481501.353940125</c:v>
                </c:pt>
                <c:pt idx="378">
                  <c:v>481757.891748288</c:v>
                </c:pt>
                <c:pt idx="379">
                  <c:v>482343.979343189</c:v>
                </c:pt>
                <c:pt idx="380">
                  <c:v>482507.04131706</c:v>
                </c:pt>
                <c:pt idx="381">
                  <c:v>482778.596437202</c:v>
                </c:pt>
                <c:pt idx="382">
                  <c:v>482431.653548958</c:v>
                </c:pt>
                <c:pt idx="383">
                  <c:v>482512.326626295</c:v>
                </c:pt>
                <c:pt idx="384">
                  <c:v>482537.701998433</c:v>
                </c:pt>
                <c:pt idx="385">
                  <c:v>482749.990530545</c:v>
                </c:pt>
                <c:pt idx="386">
                  <c:v>482807.814681249</c:v>
                </c:pt>
                <c:pt idx="387">
                  <c:v>482337.01767183</c:v>
                </c:pt>
                <c:pt idx="388">
                  <c:v>482799.79038175</c:v>
                </c:pt>
                <c:pt idx="389">
                  <c:v>482178.774712175</c:v>
                </c:pt>
                <c:pt idx="390">
                  <c:v>482248.345491427</c:v>
                </c:pt>
                <c:pt idx="391">
                  <c:v>482104.888531846</c:v>
                </c:pt>
                <c:pt idx="392">
                  <c:v>482483.200001966</c:v>
                </c:pt>
                <c:pt idx="393">
                  <c:v>481940.456279393</c:v>
                </c:pt>
                <c:pt idx="394">
                  <c:v>481642.688171609</c:v>
                </c:pt>
                <c:pt idx="395">
                  <c:v>481392.11791679</c:v>
                </c:pt>
                <c:pt idx="396">
                  <c:v>482035.607249099</c:v>
                </c:pt>
                <c:pt idx="397">
                  <c:v>481249.397280643</c:v>
                </c:pt>
                <c:pt idx="398">
                  <c:v>481855.452819808</c:v>
                </c:pt>
                <c:pt idx="399">
                  <c:v>481989.046575874</c:v>
                </c:pt>
                <c:pt idx="400">
                  <c:v>481984.421114206</c:v>
                </c:pt>
                <c:pt idx="401">
                  <c:v>482247.022464963</c:v>
                </c:pt>
                <c:pt idx="402">
                  <c:v>481828.312059143</c:v>
                </c:pt>
                <c:pt idx="403">
                  <c:v>482018.816674053</c:v>
                </c:pt>
                <c:pt idx="404">
                  <c:v>481929.609379092</c:v>
                </c:pt>
                <c:pt idx="405">
                  <c:v>481977.082177011</c:v>
                </c:pt>
                <c:pt idx="406">
                  <c:v>482212.131051687</c:v>
                </c:pt>
                <c:pt idx="407">
                  <c:v>482213.833529318</c:v>
                </c:pt>
                <c:pt idx="408">
                  <c:v>482250.852480765</c:v>
                </c:pt>
                <c:pt idx="409">
                  <c:v>482460.261375684</c:v>
                </c:pt>
                <c:pt idx="410">
                  <c:v>482247.672527323</c:v>
                </c:pt>
                <c:pt idx="411">
                  <c:v>482289.494287314</c:v>
                </c:pt>
                <c:pt idx="412">
                  <c:v>482307.955163638</c:v>
                </c:pt>
                <c:pt idx="413">
                  <c:v>482381.006747476</c:v>
                </c:pt>
                <c:pt idx="414">
                  <c:v>482206.318840333</c:v>
                </c:pt>
                <c:pt idx="415">
                  <c:v>482020.854857765</c:v>
                </c:pt>
                <c:pt idx="416">
                  <c:v>482094.776957559</c:v>
                </c:pt>
                <c:pt idx="417">
                  <c:v>481681.324221786</c:v>
                </c:pt>
                <c:pt idx="418">
                  <c:v>482084.527602918</c:v>
                </c:pt>
                <c:pt idx="419">
                  <c:v>481978.646777253</c:v>
                </c:pt>
                <c:pt idx="420">
                  <c:v>482005.430309536</c:v>
                </c:pt>
                <c:pt idx="421">
                  <c:v>482096.679591843</c:v>
                </c:pt>
                <c:pt idx="422">
                  <c:v>482128.243468961</c:v>
                </c:pt>
                <c:pt idx="423">
                  <c:v>481902.265244343</c:v>
                </c:pt>
                <c:pt idx="424">
                  <c:v>481990.875648667</c:v>
                </c:pt>
                <c:pt idx="425">
                  <c:v>481842.193088691</c:v>
                </c:pt>
                <c:pt idx="426">
                  <c:v>481871.701172704</c:v>
                </c:pt>
                <c:pt idx="427">
                  <c:v>482168.8227466</c:v>
                </c:pt>
                <c:pt idx="428">
                  <c:v>481867.37551612</c:v>
                </c:pt>
                <c:pt idx="429">
                  <c:v>481726.419259847</c:v>
                </c:pt>
                <c:pt idx="430">
                  <c:v>481733.252050703</c:v>
                </c:pt>
                <c:pt idx="431">
                  <c:v>481874.474824914</c:v>
                </c:pt>
                <c:pt idx="432">
                  <c:v>481695.76840334</c:v>
                </c:pt>
                <c:pt idx="433">
                  <c:v>481680.327276985</c:v>
                </c:pt>
                <c:pt idx="434">
                  <c:v>481750.281815713</c:v>
                </c:pt>
                <c:pt idx="435">
                  <c:v>481761.655032207</c:v>
                </c:pt>
                <c:pt idx="436">
                  <c:v>481564.060381023</c:v>
                </c:pt>
                <c:pt idx="437">
                  <c:v>481562.12572648</c:v>
                </c:pt>
                <c:pt idx="438">
                  <c:v>481526.620761373</c:v>
                </c:pt>
                <c:pt idx="439">
                  <c:v>481536.648339217</c:v>
                </c:pt>
                <c:pt idx="440">
                  <c:v>481664.379756265</c:v>
                </c:pt>
                <c:pt idx="441">
                  <c:v>481566.356800712</c:v>
                </c:pt>
                <c:pt idx="442">
                  <c:v>481627.847747344</c:v>
                </c:pt>
                <c:pt idx="443">
                  <c:v>481608.054142823</c:v>
                </c:pt>
                <c:pt idx="444">
                  <c:v>481581.867631866</c:v>
                </c:pt>
                <c:pt idx="445">
                  <c:v>481589.047344782</c:v>
                </c:pt>
                <c:pt idx="446">
                  <c:v>481494.901956567</c:v>
                </c:pt>
                <c:pt idx="447">
                  <c:v>481462.074369295</c:v>
                </c:pt>
                <c:pt idx="448">
                  <c:v>481510.287804187</c:v>
                </c:pt>
                <c:pt idx="449">
                  <c:v>481465.141029779</c:v>
                </c:pt>
                <c:pt idx="450">
                  <c:v>481513.271079251</c:v>
                </c:pt>
                <c:pt idx="451">
                  <c:v>481633.457594241</c:v>
                </c:pt>
                <c:pt idx="452">
                  <c:v>481555.723882373</c:v>
                </c:pt>
                <c:pt idx="453">
                  <c:v>481766.138357796</c:v>
                </c:pt>
                <c:pt idx="454">
                  <c:v>481587.986897783</c:v>
                </c:pt>
                <c:pt idx="455">
                  <c:v>481793.557624608</c:v>
                </c:pt>
                <c:pt idx="456">
                  <c:v>481795.114303263</c:v>
                </c:pt>
                <c:pt idx="457">
                  <c:v>481788.974235716</c:v>
                </c:pt>
                <c:pt idx="458">
                  <c:v>481822.70678676</c:v>
                </c:pt>
                <c:pt idx="459">
                  <c:v>481804.254705488</c:v>
                </c:pt>
                <c:pt idx="460">
                  <c:v>481763.179100997</c:v>
                </c:pt>
                <c:pt idx="461">
                  <c:v>481915.512427183</c:v>
                </c:pt>
                <c:pt idx="462">
                  <c:v>481817.355578464</c:v>
                </c:pt>
                <c:pt idx="463">
                  <c:v>481770.128156635</c:v>
                </c:pt>
                <c:pt idx="464">
                  <c:v>481880.935465152</c:v>
                </c:pt>
                <c:pt idx="465">
                  <c:v>481986.396949956</c:v>
                </c:pt>
                <c:pt idx="466">
                  <c:v>481909.370497997</c:v>
                </c:pt>
                <c:pt idx="467">
                  <c:v>481851.564712</c:v>
                </c:pt>
                <c:pt idx="468">
                  <c:v>481868.781145191</c:v>
                </c:pt>
                <c:pt idx="469">
                  <c:v>481890.805728401</c:v>
                </c:pt>
                <c:pt idx="470">
                  <c:v>481837.744088771</c:v>
                </c:pt>
                <c:pt idx="471">
                  <c:v>481873.108884493</c:v>
                </c:pt>
                <c:pt idx="472">
                  <c:v>481887.051419647</c:v>
                </c:pt>
                <c:pt idx="473">
                  <c:v>481842.295295495</c:v>
                </c:pt>
                <c:pt idx="474">
                  <c:v>481780.736909034</c:v>
                </c:pt>
                <c:pt idx="475">
                  <c:v>481793.737388734</c:v>
                </c:pt>
                <c:pt idx="476">
                  <c:v>481840.743612367</c:v>
                </c:pt>
                <c:pt idx="477">
                  <c:v>481768.094107945</c:v>
                </c:pt>
                <c:pt idx="478">
                  <c:v>481790.483030985</c:v>
                </c:pt>
                <c:pt idx="479">
                  <c:v>481807.824548245</c:v>
                </c:pt>
                <c:pt idx="480">
                  <c:v>481781.418397812</c:v>
                </c:pt>
                <c:pt idx="481">
                  <c:v>481762.590926088</c:v>
                </c:pt>
                <c:pt idx="482">
                  <c:v>481749.032046202</c:v>
                </c:pt>
                <c:pt idx="483">
                  <c:v>481703.638426761</c:v>
                </c:pt>
                <c:pt idx="484">
                  <c:v>481737.226235041</c:v>
                </c:pt>
                <c:pt idx="485">
                  <c:v>481760.512041531</c:v>
                </c:pt>
                <c:pt idx="486">
                  <c:v>481786.240752083</c:v>
                </c:pt>
                <c:pt idx="487">
                  <c:v>481792.187009534</c:v>
                </c:pt>
                <c:pt idx="488">
                  <c:v>481723.368836516</c:v>
                </c:pt>
                <c:pt idx="489">
                  <c:v>481698.545499625</c:v>
                </c:pt>
                <c:pt idx="490">
                  <c:v>481709.1313802</c:v>
                </c:pt>
                <c:pt idx="491">
                  <c:v>481820.682837627</c:v>
                </c:pt>
                <c:pt idx="492">
                  <c:v>481846.484278059</c:v>
                </c:pt>
                <c:pt idx="493">
                  <c:v>481838.487850782</c:v>
                </c:pt>
                <c:pt idx="494">
                  <c:v>481820.742613683</c:v>
                </c:pt>
                <c:pt idx="495">
                  <c:v>481806.165516281</c:v>
                </c:pt>
                <c:pt idx="496">
                  <c:v>481800.129784231</c:v>
                </c:pt>
                <c:pt idx="497">
                  <c:v>481822.883964635</c:v>
                </c:pt>
                <c:pt idx="498">
                  <c:v>481816.136862271</c:v>
                </c:pt>
                <c:pt idx="499">
                  <c:v>481810.366922773</c:v>
                </c:pt>
                <c:pt idx="500">
                  <c:v>481818.177807601</c:v>
                </c:pt>
                <c:pt idx="501">
                  <c:v>481811.548643541</c:v>
                </c:pt>
                <c:pt idx="502">
                  <c:v>481845.327711682</c:v>
                </c:pt>
                <c:pt idx="503">
                  <c:v>481855.089096289</c:v>
                </c:pt>
                <c:pt idx="504">
                  <c:v>481818.07678307</c:v>
                </c:pt>
                <c:pt idx="505">
                  <c:v>481871.734017811</c:v>
                </c:pt>
                <c:pt idx="506">
                  <c:v>481867.047956206</c:v>
                </c:pt>
                <c:pt idx="507">
                  <c:v>481842.896352216</c:v>
                </c:pt>
                <c:pt idx="508">
                  <c:v>481803.830533863</c:v>
                </c:pt>
                <c:pt idx="509">
                  <c:v>481799.547203467</c:v>
                </c:pt>
                <c:pt idx="510">
                  <c:v>481794.123020342</c:v>
                </c:pt>
                <c:pt idx="511">
                  <c:v>481784.278975096</c:v>
                </c:pt>
                <c:pt idx="512">
                  <c:v>481797.411202657</c:v>
                </c:pt>
                <c:pt idx="513">
                  <c:v>481787.152338636</c:v>
                </c:pt>
                <c:pt idx="514">
                  <c:v>481793.865174026</c:v>
                </c:pt>
                <c:pt idx="515">
                  <c:v>481797.503904772</c:v>
                </c:pt>
                <c:pt idx="516">
                  <c:v>481784.041971948</c:v>
                </c:pt>
                <c:pt idx="517">
                  <c:v>481754.633276109</c:v>
                </c:pt>
                <c:pt idx="518">
                  <c:v>481770.610828278</c:v>
                </c:pt>
                <c:pt idx="519">
                  <c:v>481746.021099126</c:v>
                </c:pt>
                <c:pt idx="520">
                  <c:v>481765.189014467</c:v>
                </c:pt>
                <c:pt idx="521">
                  <c:v>481737.498706738</c:v>
                </c:pt>
                <c:pt idx="522">
                  <c:v>481716.584896683</c:v>
                </c:pt>
                <c:pt idx="523">
                  <c:v>481760.217978464</c:v>
                </c:pt>
                <c:pt idx="524">
                  <c:v>481750.580966098</c:v>
                </c:pt>
                <c:pt idx="525">
                  <c:v>481788.982800242</c:v>
                </c:pt>
                <c:pt idx="526">
                  <c:v>481763.491917216</c:v>
                </c:pt>
                <c:pt idx="527">
                  <c:v>481750.451221429</c:v>
                </c:pt>
                <c:pt idx="528">
                  <c:v>481755.771112928</c:v>
                </c:pt>
                <c:pt idx="529">
                  <c:v>481761.716007904</c:v>
                </c:pt>
                <c:pt idx="530">
                  <c:v>481753.966874843</c:v>
                </c:pt>
                <c:pt idx="531">
                  <c:v>481734.696418006</c:v>
                </c:pt>
                <c:pt idx="532">
                  <c:v>481771.754579137</c:v>
                </c:pt>
                <c:pt idx="533">
                  <c:v>481765.773746588</c:v>
                </c:pt>
                <c:pt idx="534">
                  <c:v>481775.129806392</c:v>
                </c:pt>
                <c:pt idx="535">
                  <c:v>481762.213648725</c:v>
                </c:pt>
                <c:pt idx="536">
                  <c:v>481777.361752146</c:v>
                </c:pt>
                <c:pt idx="537">
                  <c:v>481765.62843838</c:v>
                </c:pt>
                <c:pt idx="538">
                  <c:v>481783.1414441</c:v>
                </c:pt>
                <c:pt idx="539">
                  <c:v>481753.933164489</c:v>
                </c:pt>
                <c:pt idx="540">
                  <c:v>481776.55406411</c:v>
                </c:pt>
                <c:pt idx="541">
                  <c:v>481766.662606259</c:v>
                </c:pt>
                <c:pt idx="542">
                  <c:v>481766.379404593</c:v>
                </c:pt>
                <c:pt idx="543">
                  <c:v>481764.564696392</c:v>
                </c:pt>
                <c:pt idx="544">
                  <c:v>481771.077596696</c:v>
                </c:pt>
                <c:pt idx="545">
                  <c:v>481772.728769207</c:v>
                </c:pt>
                <c:pt idx="546">
                  <c:v>481761.657605782</c:v>
                </c:pt>
                <c:pt idx="547">
                  <c:v>481762.203473751</c:v>
                </c:pt>
                <c:pt idx="548">
                  <c:v>481752.214882063</c:v>
                </c:pt>
                <c:pt idx="549">
                  <c:v>481756.709349851</c:v>
                </c:pt>
                <c:pt idx="550">
                  <c:v>481753.266181575</c:v>
                </c:pt>
                <c:pt idx="551">
                  <c:v>481755.271485203</c:v>
                </c:pt>
                <c:pt idx="552">
                  <c:v>481750.624563749</c:v>
                </c:pt>
                <c:pt idx="553">
                  <c:v>481758.4646293</c:v>
                </c:pt>
                <c:pt idx="554">
                  <c:v>481756.329533387</c:v>
                </c:pt>
                <c:pt idx="555">
                  <c:v>481751.945384231</c:v>
                </c:pt>
                <c:pt idx="556">
                  <c:v>481755.502671879</c:v>
                </c:pt>
                <c:pt idx="557">
                  <c:v>481750.847216967</c:v>
                </c:pt>
                <c:pt idx="558">
                  <c:v>481743.44107992</c:v>
                </c:pt>
                <c:pt idx="559">
                  <c:v>481749.839130433</c:v>
                </c:pt>
                <c:pt idx="560">
                  <c:v>481751.143638382</c:v>
                </c:pt>
                <c:pt idx="561">
                  <c:v>481747.590118756</c:v>
                </c:pt>
                <c:pt idx="562">
                  <c:v>481744.058680083</c:v>
                </c:pt>
                <c:pt idx="563">
                  <c:v>481745.454218632</c:v>
                </c:pt>
                <c:pt idx="564">
                  <c:v>481753.488145007</c:v>
                </c:pt>
                <c:pt idx="565">
                  <c:v>481760.233149768</c:v>
                </c:pt>
                <c:pt idx="566">
                  <c:v>481754.636369433</c:v>
                </c:pt>
                <c:pt idx="567">
                  <c:v>481763.538755581</c:v>
                </c:pt>
                <c:pt idx="568">
                  <c:v>481754.400179961</c:v>
                </c:pt>
                <c:pt idx="569">
                  <c:v>481749.304237351</c:v>
                </c:pt>
                <c:pt idx="570">
                  <c:v>481756.429256147</c:v>
                </c:pt>
                <c:pt idx="571">
                  <c:v>481756.935024751</c:v>
                </c:pt>
                <c:pt idx="572">
                  <c:v>481751.305320423</c:v>
                </c:pt>
                <c:pt idx="573">
                  <c:v>481747.164829363</c:v>
                </c:pt>
                <c:pt idx="574">
                  <c:v>481751.107633645</c:v>
                </c:pt>
                <c:pt idx="575">
                  <c:v>481750.59642247</c:v>
                </c:pt>
                <c:pt idx="576">
                  <c:v>481750.040802382</c:v>
                </c:pt>
                <c:pt idx="577">
                  <c:v>481754.37762328</c:v>
                </c:pt>
                <c:pt idx="578">
                  <c:v>481747.114924051</c:v>
                </c:pt>
                <c:pt idx="579">
                  <c:v>481739.374570426</c:v>
                </c:pt>
                <c:pt idx="580">
                  <c:v>481741.549420649</c:v>
                </c:pt>
                <c:pt idx="581">
                  <c:v>481753.056326735</c:v>
                </c:pt>
                <c:pt idx="582">
                  <c:v>481747.227692622</c:v>
                </c:pt>
                <c:pt idx="583">
                  <c:v>481746.432811457</c:v>
                </c:pt>
                <c:pt idx="584">
                  <c:v>481750.937656325</c:v>
                </c:pt>
                <c:pt idx="585">
                  <c:v>481747.16744497</c:v>
                </c:pt>
                <c:pt idx="586">
                  <c:v>481742.757880069</c:v>
                </c:pt>
                <c:pt idx="587">
                  <c:v>481744.808657702</c:v>
                </c:pt>
                <c:pt idx="588">
                  <c:v>481748.997381939</c:v>
                </c:pt>
                <c:pt idx="589">
                  <c:v>481749.498337223</c:v>
                </c:pt>
                <c:pt idx="590">
                  <c:v>481746.043750975</c:v>
                </c:pt>
                <c:pt idx="591">
                  <c:v>481748.764650247</c:v>
                </c:pt>
                <c:pt idx="592">
                  <c:v>481751.472162415</c:v>
                </c:pt>
                <c:pt idx="593">
                  <c:v>481752.299917097</c:v>
                </c:pt>
                <c:pt idx="594">
                  <c:v>481757.762093607</c:v>
                </c:pt>
                <c:pt idx="595">
                  <c:v>481756.06630649</c:v>
                </c:pt>
                <c:pt idx="596">
                  <c:v>481757.404302945</c:v>
                </c:pt>
                <c:pt idx="597">
                  <c:v>481758.72927871</c:v>
                </c:pt>
                <c:pt idx="598">
                  <c:v>481756.955335258</c:v>
                </c:pt>
                <c:pt idx="599">
                  <c:v>481754.359887601</c:v>
                </c:pt>
                <c:pt idx="600">
                  <c:v>481756.168735941</c:v>
                </c:pt>
                <c:pt idx="601">
                  <c:v>481757.003151355</c:v>
                </c:pt>
                <c:pt idx="602">
                  <c:v>481757.740073135</c:v>
                </c:pt>
                <c:pt idx="603">
                  <c:v>481758.957391816</c:v>
                </c:pt>
                <c:pt idx="604">
                  <c:v>481755.79824936</c:v>
                </c:pt>
                <c:pt idx="605">
                  <c:v>481757.290367538</c:v>
                </c:pt>
                <c:pt idx="606">
                  <c:v>481756.489025915</c:v>
                </c:pt>
                <c:pt idx="607">
                  <c:v>481757.401250873</c:v>
                </c:pt>
                <c:pt idx="608">
                  <c:v>481760.173757083</c:v>
                </c:pt>
                <c:pt idx="609">
                  <c:v>481756.002427706</c:v>
                </c:pt>
                <c:pt idx="610">
                  <c:v>481755.375539662</c:v>
                </c:pt>
                <c:pt idx="611">
                  <c:v>481755.676912734</c:v>
                </c:pt>
                <c:pt idx="612">
                  <c:v>481755.241524116</c:v>
                </c:pt>
                <c:pt idx="613">
                  <c:v>481753.147799628</c:v>
                </c:pt>
                <c:pt idx="614">
                  <c:v>481756.160653795</c:v>
                </c:pt>
                <c:pt idx="615">
                  <c:v>481757.78323133</c:v>
                </c:pt>
                <c:pt idx="616">
                  <c:v>481757.402224979</c:v>
                </c:pt>
                <c:pt idx="617">
                  <c:v>481754.842252043</c:v>
                </c:pt>
                <c:pt idx="618">
                  <c:v>481756.389783396</c:v>
                </c:pt>
                <c:pt idx="619">
                  <c:v>481757.177976784</c:v>
                </c:pt>
                <c:pt idx="620">
                  <c:v>481757.237197087</c:v>
                </c:pt>
                <c:pt idx="621">
                  <c:v>481756.115817067</c:v>
                </c:pt>
                <c:pt idx="622">
                  <c:v>481756.584287349</c:v>
                </c:pt>
                <c:pt idx="623">
                  <c:v>481755.813895967</c:v>
                </c:pt>
                <c:pt idx="624">
                  <c:v>481756.836658105</c:v>
                </c:pt>
                <c:pt idx="625">
                  <c:v>481754.493109285</c:v>
                </c:pt>
                <c:pt idx="626">
                  <c:v>481754.965627523</c:v>
                </c:pt>
                <c:pt idx="627">
                  <c:v>481755.196835163</c:v>
                </c:pt>
                <c:pt idx="628">
                  <c:v>481754.833010665</c:v>
                </c:pt>
                <c:pt idx="629">
                  <c:v>481753.832677075</c:v>
                </c:pt>
                <c:pt idx="630">
                  <c:v>481755.952177983</c:v>
                </c:pt>
                <c:pt idx="631">
                  <c:v>481754.678661009</c:v>
                </c:pt>
                <c:pt idx="632">
                  <c:v>481755.084637079</c:v>
                </c:pt>
                <c:pt idx="633">
                  <c:v>481752.542481169</c:v>
                </c:pt>
                <c:pt idx="634">
                  <c:v>481753.417714012</c:v>
                </c:pt>
                <c:pt idx="635">
                  <c:v>481754.731024779</c:v>
                </c:pt>
                <c:pt idx="636">
                  <c:v>481755.228955097</c:v>
                </c:pt>
                <c:pt idx="637">
                  <c:v>481751.839912263</c:v>
                </c:pt>
                <c:pt idx="638">
                  <c:v>481754.541726945</c:v>
                </c:pt>
                <c:pt idx="639">
                  <c:v>481755.054770785</c:v>
                </c:pt>
                <c:pt idx="640">
                  <c:v>481754.706877261</c:v>
                </c:pt>
                <c:pt idx="641">
                  <c:v>481753.055325658</c:v>
                </c:pt>
                <c:pt idx="642">
                  <c:v>481754.80380393</c:v>
                </c:pt>
                <c:pt idx="643">
                  <c:v>481756.06598684</c:v>
                </c:pt>
                <c:pt idx="644">
                  <c:v>481755.035056363</c:v>
                </c:pt>
                <c:pt idx="645">
                  <c:v>481754.457034121</c:v>
                </c:pt>
                <c:pt idx="646">
                  <c:v>481754.273866675</c:v>
                </c:pt>
                <c:pt idx="647">
                  <c:v>481754.517281463</c:v>
                </c:pt>
                <c:pt idx="648">
                  <c:v>481755.193541207</c:v>
                </c:pt>
                <c:pt idx="649">
                  <c:v>481753.867877426</c:v>
                </c:pt>
                <c:pt idx="650">
                  <c:v>481755.436862174</c:v>
                </c:pt>
                <c:pt idx="651">
                  <c:v>481753.874123693</c:v>
                </c:pt>
                <c:pt idx="652">
                  <c:v>481753.499036359</c:v>
                </c:pt>
                <c:pt idx="653">
                  <c:v>481753.589758599</c:v>
                </c:pt>
                <c:pt idx="654">
                  <c:v>481753.034323321</c:v>
                </c:pt>
                <c:pt idx="655">
                  <c:v>481753.173539094</c:v>
                </c:pt>
                <c:pt idx="656">
                  <c:v>481753.034297275</c:v>
                </c:pt>
                <c:pt idx="657">
                  <c:v>481752.128561789</c:v>
                </c:pt>
                <c:pt idx="658">
                  <c:v>481752.322118777</c:v>
                </c:pt>
                <c:pt idx="659">
                  <c:v>481752.686942612</c:v>
                </c:pt>
                <c:pt idx="660">
                  <c:v>481752.396686343</c:v>
                </c:pt>
                <c:pt idx="661">
                  <c:v>481752.148050563</c:v>
                </c:pt>
                <c:pt idx="662">
                  <c:v>481752.606896342</c:v>
                </c:pt>
                <c:pt idx="663">
                  <c:v>481751.225659575</c:v>
                </c:pt>
                <c:pt idx="664">
                  <c:v>481753.033216923</c:v>
                </c:pt>
                <c:pt idx="665">
                  <c:v>481752.171324528</c:v>
                </c:pt>
                <c:pt idx="666">
                  <c:v>481752.511460638</c:v>
                </c:pt>
                <c:pt idx="667">
                  <c:v>481754.125257018</c:v>
                </c:pt>
                <c:pt idx="668">
                  <c:v>481752.580142467</c:v>
                </c:pt>
                <c:pt idx="669">
                  <c:v>481753.40550194</c:v>
                </c:pt>
                <c:pt idx="670">
                  <c:v>481753.0049293</c:v>
                </c:pt>
                <c:pt idx="671">
                  <c:v>481753.792590778</c:v>
                </c:pt>
                <c:pt idx="672">
                  <c:v>481753.398085578</c:v>
                </c:pt>
                <c:pt idx="673">
                  <c:v>481751.823701671</c:v>
                </c:pt>
                <c:pt idx="674">
                  <c:v>481753.175772452</c:v>
                </c:pt>
                <c:pt idx="675">
                  <c:v>481752.902408483</c:v>
                </c:pt>
                <c:pt idx="676">
                  <c:v>481753.375300212</c:v>
                </c:pt>
                <c:pt idx="677">
                  <c:v>481753.684451527</c:v>
                </c:pt>
                <c:pt idx="678">
                  <c:v>481753.187576979</c:v>
                </c:pt>
                <c:pt idx="679">
                  <c:v>481753.303427725</c:v>
                </c:pt>
                <c:pt idx="680">
                  <c:v>481754.00224278</c:v>
                </c:pt>
                <c:pt idx="681">
                  <c:v>481753.552638828</c:v>
                </c:pt>
                <c:pt idx="682">
                  <c:v>481753.650352154</c:v>
                </c:pt>
                <c:pt idx="683">
                  <c:v>481753.352329787</c:v>
                </c:pt>
                <c:pt idx="684">
                  <c:v>481753.351954609</c:v>
                </c:pt>
                <c:pt idx="685">
                  <c:v>481752.995994681</c:v>
                </c:pt>
                <c:pt idx="686">
                  <c:v>481753.428769626</c:v>
                </c:pt>
                <c:pt idx="687">
                  <c:v>481753.248491839</c:v>
                </c:pt>
                <c:pt idx="688">
                  <c:v>481753.41142198</c:v>
                </c:pt>
                <c:pt idx="689">
                  <c:v>481753.050728548</c:v>
                </c:pt>
                <c:pt idx="690">
                  <c:v>481752.883466728</c:v>
                </c:pt>
                <c:pt idx="691">
                  <c:v>481753.344170181</c:v>
                </c:pt>
                <c:pt idx="692">
                  <c:v>481753.149215572</c:v>
                </c:pt>
                <c:pt idx="693">
                  <c:v>481752.835973073</c:v>
                </c:pt>
                <c:pt idx="694">
                  <c:v>481753.275745861</c:v>
                </c:pt>
                <c:pt idx="695">
                  <c:v>481753.479256444</c:v>
                </c:pt>
                <c:pt idx="696">
                  <c:v>481753.328197031</c:v>
                </c:pt>
                <c:pt idx="697">
                  <c:v>481753.384546448</c:v>
                </c:pt>
                <c:pt idx="698">
                  <c:v>481753.060553648</c:v>
                </c:pt>
                <c:pt idx="699">
                  <c:v>481752.790507146</c:v>
                </c:pt>
                <c:pt idx="700">
                  <c:v>481752.608941672</c:v>
                </c:pt>
                <c:pt idx="701">
                  <c:v>481752.837173128</c:v>
                </c:pt>
                <c:pt idx="702">
                  <c:v>481752.642578173</c:v>
                </c:pt>
                <c:pt idx="703">
                  <c:v>481752.242711078</c:v>
                </c:pt>
                <c:pt idx="704">
                  <c:v>481752.593597341</c:v>
                </c:pt>
                <c:pt idx="705">
                  <c:v>481752.805557336</c:v>
                </c:pt>
                <c:pt idx="706">
                  <c:v>481752.582538871</c:v>
                </c:pt>
                <c:pt idx="707">
                  <c:v>481753.050630064</c:v>
                </c:pt>
                <c:pt idx="708">
                  <c:v>481752.465139153</c:v>
                </c:pt>
                <c:pt idx="709">
                  <c:v>481752.777446171</c:v>
                </c:pt>
                <c:pt idx="710">
                  <c:v>481752.108486234</c:v>
                </c:pt>
                <c:pt idx="711">
                  <c:v>481752.791602299</c:v>
                </c:pt>
                <c:pt idx="712">
                  <c:v>481753.15052593</c:v>
                </c:pt>
                <c:pt idx="713">
                  <c:v>481752.660764124</c:v>
                </c:pt>
                <c:pt idx="714">
                  <c:v>481753.215380885</c:v>
                </c:pt>
                <c:pt idx="715">
                  <c:v>481753.343113439</c:v>
                </c:pt>
                <c:pt idx="716">
                  <c:v>481752.648608288</c:v>
                </c:pt>
                <c:pt idx="717">
                  <c:v>481753.188537074</c:v>
                </c:pt>
                <c:pt idx="718">
                  <c:v>481753.828433175</c:v>
                </c:pt>
                <c:pt idx="719">
                  <c:v>481753.448154287</c:v>
                </c:pt>
                <c:pt idx="720">
                  <c:v>481753.523715812</c:v>
                </c:pt>
                <c:pt idx="721">
                  <c:v>481753.334968424</c:v>
                </c:pt>
                <c:pt idx="722">
                  <c:v>481753.686360195</c:v>
                </c:pt>
                <c:pt idx="723">
                  <c:v>481753.462302047</c:v>
                </c:pt>
                <c:pt idx="724">
                  <c:v>481753.517696008</c:v>
                </c:pt>
                <c:pt idx="725">
                  <c:v>481753.620626985</c:v>
                </c:pt>
                <c:pt idx="726">
                  <c:v>481753.541684346</c:v>
                </c:pt>
                <c:pt idx="727">
                  <c:v>481753.329912622</c:v>
                </c:pt>
                <c:pt idx="728">
                  <c:v>481753.240278254</c:v>
                </c:pt>
                <c:pt idx="729">
                  <c:v>481753.304413592</c:v>
                </c:pt>
                <c:pt idx="730">
                  <c:v>481753.374745461</c:v>
                </c:pt>
                <c:pt idx="731">
                  <c:v>481753.261631127</c:v>
                </c:pt>
                <c:pt idx="732">
                  <c:v>481753.428787271</c:v>
                </c:pt>
                <c:pt idx="733">
                  <c:v>481753.230124635</c:v>
                </c:pt>
                <c:pt idx="734">
                  <c:v>481753.133114259</c:v>
                </c:pt>
                <c:pt idx="735">
                  <c:v>481753.120904403</c:v>
                </c:pt>
                <c:pt idx="736">
                  <c:v>481753.112602339</c:v>
                </c:pt>
                <c:pt idx="737">
                  <c:v>481753.047179857</c:v>
                </c:pt>
                <c:pt idx="738">
                  <c:v>481752.984908482</c:v>
                </c:pt>
                <c:pt idx="739">
                  <c:v>481752.809935893</c:v>
                </c:pt>
                <c:pt idx="740">
                  <c:v>481752.915241752</c:v>
                </c:pt>
                <c:pt idx="741">
                  <c:v>481752.968604067</c:v>
                </c:pt>
                <c:pt idx="742">
                  <c:v>481752.82476199</c:v>
                </c:pt>
                <c:pt idx="743">
                  <c:v>481752.517424037</c:v>
                </c:pt>
                <c:pt idx="744">
                  <c:v>481752.931087945</c:v>
                </c:pt>
                <c:pt idx="745">
                  <c:v>481752.78297711</c:v>
                </c:pt>
                <c:pt idx="746">
                  <c:v>481752.845236106</c:v>
                </c:pt>
                <c:pt idx="747">
                  <c:v>481752.99456399</c:v>
                </c:pt>
                <c:pt idx="748">
                  <c:v>481752.821615811</c:v>
                </c:pt>
                <c:pt idx="749">
                  <c:v>481753.110147923</c:v>
                </c:pt>
                <c:pt idx="750">
                  <c:v>481752.783974865</c:v>
                </c:pt>
                <c:pt idx="751">
                  <c:v>481752.820374739</c:v>
                </c:pt>
                <c:pt idx="752">
                  <c:v>481752.603232777</c:v>
                </c:pt>
                <c:pt idx="753">
                  <c:v>481752.82149013</c:v>
                </c:pt>
                <c:pt idx="754">
                  <c:v>481752.764229752</c:v>
                </c:pt>
                <c:pt idx="755">
                  <c:v>481752.760390061</c:v>
                </c:pt>
                <c:pt idx="756">
                  <c:v>481752.857741589</c:v>
                </c:pt>
                <c:pt idx="757">
                  <c:v>481752.841142198</c:v>
                </c:pt>
                <c:pt idx="758">
                  <c:v>481752.987708264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Main!$G$2:$G$760</c:f>
              <c:numCache>
                <c:formatCode>General</c:formatCode>
                <c:ptCount val="759"/>
                <c:pt idx="0">
                  <c:v>8550099.26121553</c:v>
                </c:pt>
                <c:pt idx="1">
                  <c:v>19768084.7634226</c:v>
                </c:pt>
                <c:pt idx="2">
                  <c:v>19614760.7707305</c:v>
                </c:pt>
                <c:pt idx="3">
                  <c:v>19460514.2025402</c:v>
                </c:pt>
                <c:pt idx="4">
                  <c:v>19305538.778178</c:v>
                </c:pt>
                <c:pt idx="5">
                  <c:v>19149990.3233031</c:v>
                </c:pt>
                <c:pt idx="6">
                  <c:v>18993997.7959562</c:v>
                </c:pt>
                <c:pt idx="7">
                  <c:v>18837671.0584357</c:v>
                </c:pt>
                <c:pt idx="8">
                  <c:v>18681106.5761259</c:v>
                </c:pt>
                <c:pt idx="9">
                  <c:v>18524391.7891017</c:v>
                </c:pt>
                <c:pt idx="10">
                  <c:v>18367608.6521336</c:v>
                </c:pt>
                <c:pt idx="11">
                  <c:v>18210836.695202</c:v>
                </c:pt>
                <c:pt idx="12">
                  <c:v>18054155.8791249</c:v>
                </c:pt>
                <c:pt idx="13">
                  <c:v>17902244.3621208</c:v>
                </c:pt>
                <c:pt idx="14">
                  <c:v>17750800.1983144</c:v>
                </c:pt>
                <c:pt idx="15">
                  <c:v>17600084.0675208</c:v>
                </c:pt>
                <c:pt idx="16">
                  <c:v>17450412.0548393</c:v>
                </c:pt>
                <c:pt idx="17">
                  <c:v>13535870.5955298</c:v>
                </c:pt>
                <c:pt idx="18">
                  <c:v>12202372.0975991</c:v>
                </c:pt>
                <c:pt idx="19">
                  <c:v>11818431.4121245</c:v>
                </c:pt>
                <c:pt idx="20">
                  <c:v>11533086.5186599</c:v>
                </c:pt>
                <c:pt idx="21">
                  <c:v>11512180.5828185</c:v>
                </c:pt>
                <c:pt idx="22">
                  <c:v>11295636.3715307</c:v>
                </c:pt>
                <c:pt idx="23">
                  <c:v>11273741.0251837</c:v>
                </c:pt>
                <c:pt idx="24">
                  <c:v>11103609.9951127</c:v>
                </c:pt>
                <c:pt idx="25">
                  <c:v>11080867.5902225</c:v>
                </c:pt>
                <c:pt idx="26">
                  <c:v>10941195.0401243</c:v>
                </c:pt>
                <c:pt idx="27">
                  <c:v>10918054.3036129</c:v>
                </c:pt>
                <c:pt idx="28">
                  <c:v>10803824.9772402</c:v>
                </c:pt>
                <c:pt idx="29">
                  <c:v>10780497.5238788</c:v>
                </c:pt>
                <c:pt idx="30">
                  <c:v>10686073.7903572</c:v>
                </c:pt>
                <c:pt idx="31">
                  <c:v>10662720.4252653</c:v>
                </c:pt>
                <c:pt idx="32">
                  <c:v>10584180.0778279</c:v>
                </c:pt>
                <c:pt idx="33">
                  <c:v>10616642.3014664</c:v>
                </c:pt>
                <c:pt idx="34">
                  <c:v>10385472.963576</c:v>
                </c:pt>
                <c:pt idx="35">
                  <c:v>10143729.9871856</c:v>
                </c:pt>
                <c:pt idx="36">
                  <c:v>10010903.0800675</c:v>
                </c:pt>
                <c:pt idx="37">
                  <c:v>9894741.32841959</c:v>
                </c:pt>
                <c:pt idx="38">
                  <c:v>9766422.75236648</c:v>
                </c:pt>
                <c:pt idx="39">
                  <c:v>9719296.57510843</c:v>
                </c:pt>
                <c:pt idx="40">
                  <c:v>9711120.65752108</c:v>
                </c:pt>
                <c:pt idx="41">
                  <c:v>9635000.25065146</c:v>
                </c:pt>
                <c:pt idx="42">
                  <c:v>9561393.31466341</c:v>
                </c:pt>
                <c:pt idx="43">
                  <c:v>9561992.44052445</c:v>
                </c:pt>
                <c:pt idx="44">
                  <c:v>9575253.67981097</c:v>
                </c:pt>
                <c:pt idx="45">
                  <c:v>9504634.99986446</c:v>
                </c:pt>
                <c:pt idx="46">
                  <c:v>9480278.47362471</c:v>
                </c:pt>
                <c:pt idx="47">
                  <c:v>9492439.67061528</c:v>
                </c:pt>
                <c:pt idx="48">
                  <c:v>9432271.99699478</c:v>
                </c:pt>
                <c:pt idx="49">
                  <c:v>9443608.6103821</c:v>
                </c:pt>
                <c:pt idx="50">
                  <c:v>9393996.04520095</c:v>
                </c:pt>
                <c:pt idx="51">
                  <c:v>9405515.34519644</c:v>
                </c:pt>
                <c:pt idx="52">
                  <c:v>9279189.88818222</c:v>
                </c:pt>
                <c:pt idx="53">
                  <c:v>9203326.91820532</c:v>
                </c:pt>
                <c:pt idx="54">
                  <c:v>9126558.43334309</c:v>
                </c:pt>
                <c:pt idx="55">
                  <c:v>9065308.07125804</c:v>
                </c:pt>
                <c:pt idx="56">
                  <c:v>9037522.17582474</c:v>
                </c:pt>
                <c:pt idx="57">
                  <c:v>9036252.80823018</c:v>
                </c:pt>
                <c:pt idx="58">
                  <c:v>8977522.84489927</c:v>
                </c:pt>
                <c:pt idx="59">
                  <c:v>8924936.32710246</c:v>
                </c:pt>
                <c:pt idx="60">
                  <c:v>8897308.00321466</c:v>
                </c:pt>
                <c:pt idx="61">
                  <c:v>8898742.70659881</c:v>
                </c:pt>
                <c:pt idx="62">
                  <c:v>8885498.44384156</c:v>
                </c:pt>
                <c:pt idx="63">
                  <c:v>8886823.36778699</c:v>
                </c:pt>
                <c:pt idx="64">
                  <c:v>8849829.65274307</c:v>
                </c:pt>
                <c:pt idx="65">
                  <c:v>8817157.17455256</c:v>
                </c:pt>
                <c:pt idx="66">
                  <c:v>8808635.41366372</c:v>
                </c:pt>
                <c:pt idx="67">
                  <c:v>8809643.85099637</c:v>
                </c:pt>
                <c:pt idx="68">
                  <c:v>8781301.50049069</c:v>
                </c:pt>
                <c:pt idx="69">
                  <c:v>8726464.62836468</c:v>
                </c:pt>
                <c:pt idx="70">
                  <c:v>8689557.47861261</c:v>
                </c:pt>
                <c:pt idx="71">
                  <c:v>8651440.02135036</c:v>
                </c:pt>
                <c:pt idx="72">
                  <c:v>8609227.29096235</c:v>
                </c:pt>
                <c:pt idx="73">
                  <c:v>8587986.2725983</c:v>
                </c:pt>
                <c:pt idx="74">
                  <c:v>8565809.10850873</c:v>
                </c:pt>
                <c:pt idx="75">
                  <c:v>8535424.1941258</c:v>
                </c:pt>
                <c:pt idx="76">
                  <c:v>8503634.25329979</c:v>
                </c:pt>
                <c:pt idx="77">
                  <c:v>8489167.19609101</c:v>
                </c:pt>
                <c:pt idx="78">
                  <c:v>8489043.22498639</c:v>
                </c:pt>
                <c:pt idx="79">
                  <c:v>8489462.94224451</c:v>
                </c:pt>
                <c:pt idx="80">
                  <c:v>8477116.09794199</c:v>
                </c:pt>
                <c:pt idx="81">
                  <c:v>8475719.19907926</c:v>
                </c:pt>
                <c:pt idx="82">
                  <c:v>8448957.15185356</c:v>
                </c:pt>
                <c:pt idx="83">
                  <c:v>8426460.84883108</c:v>
                </c:pt>
                <c:pt idx="84">
                  <c:v>8422339.33667374</c:v>
                </c:pt>
                <c:pt idx="85">
                  <c:v>8422956.79374613</c:v>
                </c:pt>
                <c:pt idx="86">
                  <c:v>8391309.43346231</c:v>
                </c:pt>
                <c:pt idx="87">
                  <c:v>8368518.5834186</c:v>
                </c:pt>
                <c:pt idx="88">
                  <c:v>8343662.75820085</c:v>
                </c:pt>
                <c:pt idx="89">
                  <c:v>8320561.12244159</c:v>
                </c:pt>
                <c:pt idx="90">
                  <c:v>8307395.52939013</c:v>
                </c:pt>
                <c:pt idx="91">
                  <c:v>8293753.83298025</c:v>
                </c:pt>
                <c:pt idx="92">
                  <c:v>8272105.20798694</c:v>
                </c:pt>
                <c:pt idx="93">
                  <c:v>8250404.08634279</c:v>
                </c:pt>
                <c:pt idx="94">
                  <c:v>8237407.10381789</c:v>
                </c:pt>
                <c:pt idx="95">
                  <c:v>8227264.29488339</c:v>
                </c:pt>
                <c:pt idx="96">
                  <c:v>8225399.92054372</c:v>
                </c:pt>
                <c:pt idx="97">
                  <c:v>8225723.26569617</c:v>
                </c:pt>
                <c:pt idx="98">
                  <c:v>8217606.29649911</c:v>
                </c:pt>
                <c:pt idx="99">
                  <c:v>8217077.46390664</c:v>
                </c:pt>
                <c:pt idx="100">
                  <c:v>8199160.07071298</c:v>
                </c:pt>
                <c:pt idx="101">
                  <c:v>8189005.65789353</c:v>
                </c:pt>
                <c:pt idx="102">
                  <c:v>8179748.53626981</c:v>
                </c:pt>
                <c:pt idx="103">
                  <c:v>8162648.23624291</c:v>
                </c:pt>
                <c:pt idx="104">
                  <c:v>8149442.07812125</c:v>
                </c:pt>
                <c:pt idx="105">
                  <c:v>8135769.66271037</c:v>
                </c:pt>
                <c:pt idx="106">
                  <c:v>8118687.35149011</c:v>
                </c:pt>
                <c:pt idx="107">
                  <c:v>8108849.97892518</c:v>
                </c:pt>
                <c:pt idx="108">
                  <c:v>8098923.52209931</c:v>
                </c:pt>
                <c:pt idx="109">
                  <c:v>8085824.10130204</c:v>
                </c:pt>
                <c:pt idx="110">
                  <c:v>8071576.27777151</c:v>
                </c:pt>
                <c:pt idx="111">
                  <c:v>8063808.38155477</c:v>
                </c:pt>
                <c:pt idx="112">
                  <c:v>8057934.94884117</c:v>
                </c:pt>
                <c:pt idx="113">
                  <c:v>8055039.88101937</c:v>
                </c:pt>
                <c:pt idx="114">
                  <c:v>8054775.76724298</c:v>
                </c:pt>
                <c:pt idx="115">
                  <c:v>8049865.1129183</c:v>
                </c:pt>
                <c:pt idx="116">
                  <c:v>8049994.44929682</c:v>
                </c:pt>
                <c:pt idx="117">
                  <c:v>8036791.72832903</c:v>
                </c:pt>
                <c:pt idx="118">
                  <c:v>8028700.35401319</c:v>
                </c:pt>
                <c:pt idx="119">
                  <c:v>8023660.42617847</c:v>
                </c:pt>
                <c:pt idx="120">
                  <c:v>8011658.74018839</c:v>
                </c:pt>
                <c:pt idx="121">
                  <c:v>8002118.85925664</c:v>
                </c:pt>
                <c:pt idx="122">
                  <c:v>7991580.98938955</c:v>
                </c:pt>
                <c:pt idx="123">
                  <c:v>7981896.97271349</c:v>
                </c:pt>
                <c:pt idx="124">
                  <c:v>7976089.12372424</c:v>
                </c:pt>
                <c:pt idx="125">
                  <c:v>7970144.75978593</c:v>
                </c:pt>
                <c:pt idx="126">
                  <c:v>7960412.01280601</c:v>
                </c:pt>
                <c:pt idx="127">
                  <c:v>7949958.39745143</c:v>
                </c:pt>
                <c:pt idx="128">
                  <c:v>7942598.02069875</c:v>
                </c:pt>
                <c:pt idx="129">
                  <c:v>7936796.35821529</c:v>
                </c:pt>
                <c:pt idx="130">
                  <c:v>7932363.82835633</c:v>
                </c:pt>
                <c:pt idx="131">
                  <c:v>7930776.27679143</c:v>
                </c:pt>
                <c:pt idx="132">
                  <c:v>7931171.65294409</c:v>
                </c:pt>
                <c:pt idx="133">
                  <c:v>7925123.61294964</c:v>
                </c:pt>
                <c:pt idx="134">
                  <c:v>7916978.25934487</c:v>
                </c:pt>
                <c:pt idx="135">
                  <c:v>7912017.56354927</c:v>
                </c:pt>
                <c:pt idx="136">
                  <c:v>7907021.60149418</c:v>
                </c:pt>
                <c:pt idx="137">
                  <c:v>7898939.05205506</c:v>
                </c:pt>
                <c:pt idx="138">
                  <c:v>7892844.98069622</c:v>
                </c:pt>
                <c:pt idx="139">
                  <c:v>7886823.70965195</c:v>
                </c:pt>
                <c:pt idx="140">
                  <c:v>7878435.28870305</c:v>
                </c:pt>
                <c:pt idx="141">
                  <c:v>7873512.5364367</c:v>
                </c:pt>
                <c:pt idx="142">
                  <c:v>7868725.66732197</c:v>
                </c:pt>
                <c:pt idx="143">
                  <c:v>7862498.37293192</c:v>
                </c:pt>
                <c:pt idx="144">
                  <c:v>7855057.88049421</c:v>
                </c:pt>
                <c:pt idx="145">
                  <c:v>7850403.8761095</c:v>
                </c:pt>
                <c:pt idx="146">
                  <c:v>7846832.83968296</c:v>
                </c:pt>
                <c:pt idx="147">
                  <c:v>7842940.4481436</c:v>
                </c:pt>
                <c:pt idx="148">
                  <c:v>7841685.57656781</c:v>
                </c:pt>
                <c:pt idx="149">
                  <c:v>7842172.99197382</c:v>
                </c:pt>
                <c:pt idx="150">
                  <c:v>7836897.08464986</c:v>
                </c:pt>
                <c:pt idx="151">
                  <c:v>7830501.27626301</c:v>
                </c:pt>
                <c:pt idx="152">
                  <c:v>7825806.38058155</c:v>
                </c:pt>
                <c:pt idx="153">
                  <c:v>7823270.80677649</c:v>
                </c:pt>
                <c:pt idx="154">
                  <c:v>7817070.22229265</c:v>
                </c:pt>
                <c:pt idx="155">
                  <c:v>7812135.831873</c:v>
                </c:pt>
                <c:pt idx="156">
                  <c:v>7806595.7405749</c:v>
                </c:pt>
                <c:pt idx="157">
                  <c:v>7802065.19742016</c:v>
                </c:pt>
                <c:pt idx="158">
                  <c:v>7799466.66614911</c:v>
                </c:pt>
                <c:pt idx="159">
                  <c:v>7796865.20022012</c:v>
                </c:pt>
                <c:pt idx="160">
                  <c:v>7791986.9644133</c:v>
                </c:pt>
                <c:pt idx="161">
                  <c:v>7786284.94475317</c:v>
                </c:pt>
                <c:pt idx="162">
                  <c:v>7781638.17719397</c:v>
                </c:pt>
                <c:pt idx="163">
                  <c:v>7777853.68403232</c:v>
                </c:pt>
                <c:pt idx="164">
                  <c:v>7775068.93247843</c:v>
                </c:pt>
                <c:pt idx="165">
                  <c:v>7774113.32553012</c:v>
                </c:pt>
                <c:pt idx="166">
                  <c:v>7773809.73591356</c:v>
                </c:pt>
                <c:pt idx="167">
                  <c:v>7770483.09494796</c:v>
                </c:pt>
                <c:pt idx="168">
                  <c:v>7765829.34496735</c:v>
                </c:pt>
                <c:pt idx="169">
                  <c:v>7763051.00350475</c:v>
                </c:pt>
                <c:pt idx="170">
                  <c:v>7759978.40007291</c:v>
                </c:pt>
                <c:pt idx="171">
                  <c:v>7755548.64670576</c:v>
                </c:pt>
                <c:pt idx="172">
                  <c:v>7752305.02528921</c:v>
                </c:pt>
                <c:pt idx="173">
                  <c:v>7749388.32943819</c:v>
                </c:pt>
                <c:pt idx="174">
                  <c:v>7744516.11621636</c:v>
                </c:pt>
                <c:pt idx="175">
                  <c:v>7741689.10198826</c:v>
                </c:pt>
                <c:pt idx="176">
                  <c:v>7739044.54438051</c:v>
                </c:pt>
                <c:pt idx="177">
                  <c:v>7735909.27187776</c:v>
                </c:pt>
                <c:pt idx="178">
                  <c:v>7731689.86052911</c:v>
                </c:pt>
                <c:pt idx="179">
                  <c:v>7728972.87542256</c:v>
                </c:pt>
                <c:pt idx="180">
                  <c:v>7726899.32290441</c:v>
                </c:pt>
                <c:pt idx="181">
                  <c:v>7724473.37425135</c:v>
                </c:pt>
                <c:pt idx="182">
                  <c:v>7723655.83258427</c:v>
                </c:pt>
                <c:pt idx="183">
                  <c:v>7723235.15113043</c:v>
                </c:pt>
                <c:pt idx="184">
                  <c:v>7720839.68721807</c:v>
                </c:pt>
                <c:pt idx="185">
                  <c:v>7717109.15385777</c:v>
                </c:pt>
                <c:pt idx="186">
                  <c:v>7714131.36934409</c:v>
                </c:pt>
                <c:pt idx="187">
                  <c:v>7712928.60846531</c:v>
                </c:pt>
                <c:pt idx="188">
                  <c:v>7709330.32752712</c:v>
                </c:pt>
                <c:pt idx="189">
                  <c:v>7706368.77720004</c:v>
                </c:pt>
                <c:pt idx="190">
                  <c:v>7702869.91309253</c:v>
                </c:pt>
                <c:pt idx="191">
                  <c:v>7700735.50143928</c:v>
                </c:pt>
                <c:pt idx="192">
                  <c:v>7699639.67258148</c:v>
                </c:pt>
                <c:pt idx="193">
                  <c:v>7698578.51966948</c:v>
                </c:pt>
                <c:pt idx="194">
                  <c:v>7695962.34917474</c:v>
                </c:pt>
                <c:pt idx="195">
                  <c:v>7692731.77652897</c:v>
                </c:pt>
                <c:pt idx="196">
                  <c:v>7689710.68148396</c:v>
                </c:pt>
                <c:pt idx="197">
                  <c:v>7687165.58929352</c:v>
                </c:pt>
                <c:pt idx="198">
                  <c:v>7685536.29020143</c:v>
                </c:pt>
                <c:pt idx="199">
                  <c:v>7685010.30604743</c:v>
                </c:pt>
                <c:pt idx="200">
                  <c:v>7685476.99719237</c:v>
                </c:pt>
                <c:pt idx="201">
                  <c:v>7683369.88448631</c:v>
                </c:pt>
                <c:pt idx="202">
                  <c:v>7680637.64287951</c:v>
                </c:pt>
                <c:pt idx="203">
                  <c:v>7679197.75226821</c:v>
                </c:pt>
                <c:pt idx="204">
                  <c:v>7677121.51762317</c:v>
                </c:pt>
                <c:pt idx="205">
                  <c:v>7674588.27127063</c:v>
                </c:pt>
                <c:pt idx="206">
                  <c:v>7672842.57409133</c:v>
                </c:pt>
                <c:pt idx="207">
                  <c:v>7671623.78175981</c:v>
                </c:pt>
                <c:pt idx="208">
                  <c:v>7668432.29965101</c:v>
                </c:pt>
                <c:pt idx="209">
                  <c:v>7666555.38191582</c:v>
                </c:pt>
                <c:pt idx="210">
                  <c:v>7664858.23399496</c:v>
                </c:pt>
                <c:pt idx="211">
                  <c:v>7663320.74247824</c:v>
                </c:pt>
                <c:pt idx="212">
                  <c:v>7660903.37992019</c:v>
                </c:pt>
                <c:pt idx="213">
                  <c:v>7659552.17454631</c:v>
                </c:pt>
                <c:pt idx="214">
                  <c:v>7658644.61238808</c:v>
                </c:pt>
                <c:pt idx="215">
                  <c:v>7657247.84764218</c:v>
                </c:pt>
                <c:pt idx="216">
                  <c:v>7656769.83445788</c:v>
                </c:pt>
                <c:pt idx="217">
                  <c:v>7657226.47630098</c:v>
                </c:pt>
                <c:pt idx="218">
                  <c:v>7655756.43981443</c:v>
                </c:pt>
                <c:pt idx="219">
                  <c:v>7653672.2817805</c:v>
                </c:pt>
                <c:pt idx="220">
                  <c:v>7651719.60791436</c:v>
                </c:pt>
                <c:pt idx="221">
                  <c:v>7651479.61560409</c:v>
                </c:pt>
                <c:pt idx="222">
                  <c:v>7649431.06585284</c:v>
                </c:pt>
                <c:pt idx="223">
                  <c:v>7647581.41533825</c:v>
                </c:pt>
                <c:pt idx="224">
                  <c:v>7645068.77758159</c:v>
                </c:pt>
                <c:pt idx="225">
                  <c:v>7644480.48466756</c:v>
                </c:pt>
                <c:pt idx="226">
                  <c:v>7644378.67624225</c:v>
                </c:pt>
                <c:pt idx="227">
                  <c:v>7644308.60444035</c:v>
                </c:pt>
                <c:pt idx="228">
                  <c:v>7643036.31478351</c:v>
                </c:pt>
                <c:pt idx="229">
                  <c:v>7641519.30392094</c:v>
                </c:pt>
                <c:pt idx="230">
                  <c:v>7639686.89833732</c:v>
                </c:pt>
                <c:pt idx="231">
                  <c:v>7638020.60151112</c:v>
                </c:pt>
                <c:pt idx="232">
                  <c:v>7637285.39813034</c:v>
                </c:pt>
                <c:pt idx="233">
                  <c:v>7637077.33038547</c:v>
                </c:pt>
                <c:pt idx="234">
                  <c:v>7637547.07736733</c:v>
                </c:pt>
                <c:pt idx="235">
                  <c:v>7636504.02165277</c:v>
                </c:pt>
                <c:pt idx="236">
                  <c:v>7635196.45017027</c:v>
                </c:pt>
                <c:pt idx="237">
                  <c:v>7634878.52774591</c:v>
                </c:pt>
                <c:pt idx="238">
                  <c:v>7633434.22934873</c:v>
                </c:pt>
                <c:pt idx="239">
                  <c:v>7632339.72653607</c:v>
                </c:pt>
                <c:pt idx="240">
                  <c:v>7631795.51039012</c:v>
                </c:pt>
                <c:pt idx="241">
                  <c:v>7632081.79377489</c:v>
                </c:pt>
                <c:pt idx="242">
                  <c:v>7630129.23992362</c:v>
                </c:pt>
                <c:pt idx="243">
                  <c:v>7628833.68092505</c:v>
                </c:pt>
                <c:pt idx="244">
                  <c:v>7627663.46622727</c:v>
                </c:pt>
                <c:pt idx="245">
                  <c:v>7627757.39425303</c:v>
                </c:pt>
                <c:pt idx="246">
                  <c:v>7626674.43906774</c:v>
                </c:pt>
                <c:pt idx="247">
                  <c:v>7626458.47587387</c:v>
                </c:pt>
                <c:pt idx="248">
                  <c:v>7626580.77960873</c:v>
                </c:pt>
                <c:pt idx="249">
                  <c:v>7626016.95676576</c:v>
                </c:pt>
                <c:pt idx="250">
                  <c:v>7625799.99934287</c:v>
                </c:pt>
                <c:pt idx="251">
                  <c:v>7625306.22818185</c:v>
                </c:pt>
                <c:pt idx="252">
                  <c:v>7625359.25171718</c:v>
                </c:pt>
                <c:pt idx="253">
                  <c:v>7624709.03561776</c:v>
                </c:pt>
                <c:pt idx="254">
                  <c:v>7623638.30676865</c:v>
                </c:pt>
                <c:pt idx="255">
                  <c:v>7624245.11947912</c:v>
                </c:pt>
                <c:pt idx="256">
                  <c:v>7624408.92714532</c:v>
                </c:pt>
                <c:pt idx="257">
                  <c:v>7623288.64164422</c:v>
                </c:pt>
                <c:pt idx="258">
                  <c:v>7621455.11625205</c:v>
                </c:pt>
                <c:pt idx="259">
                  <c:v>7621949.09370514</c:v>
                </c:pt>
                <c:pt idx="260">
                  <c:v>7622536.8935204</c:v>
                </c:pt>
                <c:pt idx="261">
                  <c:v>7622738.26286766</c:v>
                </c:pt>
                <c:pt idx="262">
                  <c:v>7623057.7146417</c:v>
                </c:pt>
                <c:pt idx="263">
                  <c:v>7623393.24050483</c:v>
                </c:pt>
                <c:pt idx="264">
                  <c:v>7622218.36184505</c:v>
                </c:pt>
                <c:pt idx="265">
                  <c:v>7621012.44911231</c:v>
                </c:pt>
                <c:pt idx="266">
                  <c:v>7620711.88732236</c:v>
                </c:pt>
                <c:pt idx="267">
                  <c:v>7620648.16680591</c:v>
                </c:pt>
                <c:pt idx="268">
                  <c:v>7620099.75015508</c:v>
                </c:pt>
                <c:pt idx="269">
                  <c:v>7619345.32042762</c:v>
                </c:pt>
                <c:pt idx="270">
                  <c:v>7618595.92879431</c:v>
                </c:pt>
                <c:pt idx="271">
                  <c:v>7618771.44156747</c:v>
                </c:pt>
                <c:pt idx="272">
                  <c:v>7617564.6240076</c:v>
                </c:pt>
                <c:pt idx="273">
                  <c:v>7617465.97332113</c:v>
                </c:pt>
                <c:pt idx="274">
                  <c:v>7617135.40025582</c:v>
                </c:pt>
                <c:pt idx="275">
                  <c:v>7618157.14570334</c:v>
                </c:pt>
                <c:pt idx="276">
                  <c:v>7616553.5663335</c:v>
                </c:pt>
                <c:pt idx="277">
                  <c:v>7615461.21951089</c:v>
                </c:pt>
                <c:pt idx="278">
                  <c:v>7615748.17177716</c:v>
                </c:pt>
                <c:pt idx="279">
                  <c:v>7614959.63300562</c:v>
                </c:pt>
                <c:pt idx="280">
                  <c:v>7614673.39802466</c:v>
                </c:pt>
                <c:pt idx="281">
                  <c:v>7614614.9757849</c:v>
                </c:pt>
                <c:pt idx="282">
                  <c:v>7615315.73525045</c:v>
                </c:pt>
                <c:pt idx="283">
                  <c:v>7615359.05087633</c:v>
                </c:pt>
                <c:pt idx="284">
                  <c:v>7615164.28726859</c:v>
                </c:pt>
                <c:pt idx="285">
                  <c:v>7614682.556011</c:v>
                </c:pt>
                <c:pt idx="286">
                  <c:v>7615590.00418329</c:v>
                </c:pt>
                <c:pt idx="287">
                  <c:v>7615913.3525044</c:v>
                </c:pt>
                <c:pt idx="288">
                  <c:v>7615479.24555577</c:v>
                </c:pt>
                <c:pt idx="289">
                  <c:v>7616180.16555944</c:v>
                </c:pt>
                <c:pt idx="290">
                  <c:v>7615540.35106342</c:v>
                </c:pt>
                <c:pt idx="291">
                  <c:v>7615154.5646824</c:v>
                </c:pt>
                <c:pt idx="292">
                  <c:v>7614499.97870364</c:v>
                </c:pt>
                <c:pt idx="293">
                  <c:v>7615588.08738331</c:v>
                </c:pt>
                <c:pt idx="294">
                  <c:v>7616161.51676835</c:v>
                </c:pt>
                <c:pt idx="295">
                  <c:v>7615579.76401848</c:v>
                </c:pt>
                <c:pt idx="296">
                  <c:v>7616042.04608657</c:v>
                </c:pt>
                <c:pt idx="297">
                  <c:v>7615315.00675935</c:v>
                </c:pt>
                <c:pt idx="298">
                  <c:v>7615595.79374188</c:v>
                </c:pt>
                <c:pt idx="299">
                  <c:v>7615674.15378262</c:v>
                </c:pt>
                <c:pt idx="300">
                  <c:v>7614958.96241441</c:v>
                </c:pt>
                <c:pt idx="301">
                  <c:v>7615386.21405221</c:v>
                </c:pt>
                <c:pt idx="302">
                  <c:v>7614995.45977425</c:v>
                </c:pt>
                <c:pt idx="303">
                  <c:v>7614670.44376502</c:v>
                </c:pt>
                <c:pt idx="304">
                  <c:v>7615090.16828244</c:v>
                </c:pt>
                <c:pt idx="305">
                  <c:v>7615451.63731171</c:v>
                </c:pt>
                <c:pt idx="306">
                  <c:v>7615123.19325489</c:v>
                </c:pt>
                <c:pt idx="307">
                  <c:v>7614724.32395958</c:v>
                </c:pt>
                <c:pt idx="308">
                  <c:v>7615128.24364941</c:v>
                </c:pt>
                <c:pt idx="309">
                  <c:v>7614992.28565366</c:v>
                </c:pt>
                <c:pt idx="310">
                  <c:v>7615110.26112984</c:v>
                </c:pt>
                <c:pt idx="311">
                  <c:v>7614844.28118923</c:v>
                </c:pt>
                <c:pt idx="312">
                  <c:v>7614085.17398445</c:v>
                </c:pt>
                <c:pt idx="313">
                  <c:v>7614906.43109775</c:v>
                </c:pt>
                <c:pt idx="314">
                  <c:v>7615415.62994293</c:v>
                </c:pt>
                <c:pt idx="315">
                  <c:v>7614318.96986816</c:v>
                </c:pt>
                <c:pt idx="316">
                  <c:v>7614616.29297683</c:v>
                </c:pt>
                <c:pt idx="317">
                  <c:v>7614758.15703013</c:v>
                </c:pt>
                <c:pt idx="318">
                  <c:v>7614718.64768305</c:v>
                </c:pt>
                <c:pt idx="319">
                  <c:v>7614734.0159175</c:v>
                </c:pt>
                <c:pt idx="320">
                  <c:v>7614459.0108133</c:v>
                </c:pt>
                <c:pt idx="321">
                  <c:v>7614562.03643158</c:v>
                </c:pt>
                <c:pt idx="322">
                  <c:v>7614322.88521528</c:v>
                </c:pt>
                <c:pt idx="323">
                  <c:v>7614295.25237295</c:v>
                </c:pt>
                <c:pt idx="324">
                  <c:v>7614143.28295578</c:v>
                </c:pt>
                <c:pt idx="325">
                  <c:v>7614470.06656905</c:v>
                </c:pt>
                <c:pt idx="326">
                  <c:v>7614664.50799519</c:v>
                </c:pt>
                <c:pt idx="327">
                  <c:v>7614326.37780911</c:v>
                </c:pt>
                <c:pt idx="328">
                  <c:v>7614484.14772851</c:v>
                </c:pt>
                <c:pt idx="329">
                  <c:v>7614409.79524576</c:v>
                </c:pt>
                <c:pt idx="330">
                  <c:v>7614862.4536299</c:v>
                </c:pt>
                <c:pt idx="331">
                  <c:v>7614067.64600404</c:v>
                </c:pt>
                <c:pt idx="332">
                  <c:v>7614664.66081984</c:v>
                </c:pt>
                <c:pt idx="333">
                  <c:v>7613687.4990593</c:v>
                </c:pt>
                <c:pt idx="334">
                  <c:v>7613045.57490665</c:v>
                </c:pt>
                <c:pt idx="335">
                  <c:v>7613733.55990756</c:v>
                </c:pt>
                <c:pt idx="336">
                  <c:v>7613351.36194417</c:v>
                </c:pt>
                <c:pt idx="337">
                  <c:v>7613227.43571147</c:v>
                </c:pt>
                <c:pt idx="338">
                  <c:v>7612829.27849566</c:v>
                </c:pt>
                <c:pt idx="339">
                  <c:v>7612732.97448303</c:v>
                </c:pt>
                <c:pt idx="340">
                  <c:v>7612756.54035963</c:v>
                </c:pt>
                <c:pt idx="341">
                  <c:v>7612582.57023217</c:v>
                </c:pt>
                <c:pt idx="342">
                  <c:v>7612670.02389862</c:v>
                </c:pt>
                <c:pt idx="343">
                  <c:v>7612157.38995593</c:v>
                </c:pt>
                <c:pt idx="344">
                  <c:v>7612870.77994045</c:v>
                </c:pt>
                <c:pt idx="345">
                  <c:v>7612952.36147534</c:v>
                </c:pt>
                <c:pt idx="346">
                  <c:v>7612780.59235375</c:v>
                </c:pt>
                <c:pt idx="347">
                  <c:v>7612970.10765708</c:v>
                </c:pt>
                <c:pt idx="348">
                  <c:v>7612655.49645488</c:v>
                </c:pt>
                <c:pt idx="349">
                  <c:v>7613701.98257132</c:v>
                </c:pt>
                <c:pt idx="350">
                  <c:v>7612423.95384982</c:v>
                </c:pt>
                <c:pt idx="351">
                  <c:v>7611667.78926371</c:v>
                </c:pt>
                <c:pt idx="352">
                  <c:v>7612353.27760522</c:v>
                </c:pt>
                <c:pt idx="353">
                  <c:v>7612055.68586775</c:v>
                </c:pt>
                <c:pt idx="354">
                  <c:v>7612327.42557077</c:v>
                </c:pt>
                <c:pt idx="355">
                  <c:v>7612247.50493591</c:v>
                </c:pt>
                <c:pt idx="356">
                  <c:v>7612398.97385544</c:v>
                </c:pt>
                <c:pt idx="357">
                  <c:v>7612217.48975101</c:v>
                </c:pt>
                <c:pt idx="358">
                  <c:v>7612830.10251897</c:v>
                </c:pt>
                <c:pt idx="359">
                  <c:v>7612462.35733924</c:v>
                </c:pt>
                <c:pt idx="360">
                  <c:v>7612508.8711138</c:v>
                </c:pt>
                <c:pt idx="361">
                  <c:v>7612636.85436486</c:v>
                </c:pt>
                <c:pt idx="362">
                  <c:v>7612334.42155474</c:v>
                </c:pt>
                <c:pt idx="363">
                  <c:v>7612439.40416826</c:v>
                </c:pt>
                <c:pt idx="364">
                  <c:v>7612322.03443337</c:v>
                </c:pt>
                <c:pt idx="365">
                  <c:v>7612242.73573848</c:v>
                </c:pt>
                <c:pt idx="366">
                  <c:v>7612377.23342657</c:v>
                </c:pt>
                <c:pt idx="367">
                  <c:v>7612392.97325333</c:v>
                </c:pt>
                <c:pt idx="368">
                  <c:v>7612331.94312583</c:v>
                </c:pt>
                <c:pt idx="369">
                  <c:v>7612585.4523438</c:v>
                </c:pt>
                <c:pt idx="370">
                  <c:v>7612549.64676551</c:v>
                </c:pt>
                <c:pt idx="371">
                  <c:v>7612749.10791052</c:v>
                </c:pt>
                <c:pt idx="372">
                  <c:v>7612405.10207349</c:v>
                </c:pt>
                <c:pt idx="373">
                  <c:v>7612612.63625439</c:v>
                </c:pt>
                <c:pt idx="374">
                  <c:v>7612643.03596204</c:v>
                </c:pt>
                <c:pt idx="375">
                  <c:v>7612287.94111122</c:v>
                </c:pt>
                <c:pt idx="376">
                  <c:v>7612137.60764856</c:v>
                </c:pt>
                <c:pt idx="377">
                  <c:v>7612015.64522662</c:v>
                </c:pt>
                <c:pt idx="378">
                  <c:v>7612188.64744712</c:v>
                </c:pt>
                <c:pt idx="379">
                  <c:v>7612435.46823157</c:v>
                </c:pt>
                <c:pt idx="380">
                  <c:v>7612526.88323083</c:v>
                </c:pt>
                <c:pt idx="381">
                  <c:v>7612667.75320532</c:v>
                </c:pt>
                <c:pt idx="382">
                  <c:v>7612482.79471252</c:v>
                </c:pt>
                <c:pt idx="383">
                  <c:v>7612502.11494349</c:v>
                </c:pt>
                <c:pt idx="384">
                  <c:v>7612520.2169596</c:v>
                </c:pt>
                <c:pt idx="385">
                  <c:v>7612613.38916081</c:v>
                </c:pt>
                <c:pt idx="386">
                  <c:v>7612650.96627833</c:v>
                </c:pt>
                <c:pt idx="387">
                  <c:v>7612424.510924</c:v>
                </c:pt>
                <c:pt idx="388">
                  <c:v>7612677.25194301</c:v>
                </c:pt>
                <c:pt idx="389">
                  <c:v>7612274.58751087</c:v>
                </c:pt>
                <c:pt idx="390">
                  <c:v>7612293.08828311</c:v>
                </c:pt>
                <c:pt idx="391">
                  <c:v>7612196.18732762</c:v>
                </c:pt>
                <c:pt idx="392">
                  <c:v>7612422.917597</c:v>
                </c:pt>
                <c:pt idx="393">
                  <c:v>7612120.50526865</c:v>
                </c:pt>
                <c:pt idx="394">
                  <c:v>7611966.21178241</c:v>
                </c:pt>
                <c:pt idx="395">
                  <c:v>7611789.48521555</c:v>
                </c:pt>
                <c:pt idx="396">
                  <c:v>7612154.76555898</c:v>
                </c:pt>
                <c:pt idx="397">
                  <c:v>7611779.55770372</c:v>
                </c:pt>
                <c:pt idx="398">
                  <c:v>7612071.8421726</c:v>
                </c:pt>
                <c:pt idx="399">
                  <c:v>7612106.75721558</c:v>
                </c:pt>
                <c:pt idx="400">
                  <c:v>7612159.58562948</c:v>
                </c:pt>
                <c:pt idx="401">
                  <c:v>7612263.71980133</c:v>
                </c:pt>
                <c:pt idx="402">
                  <c:v>7612061.07745354</c:v>
                </c:pt>
                <c:pt idx="403">
                  <c:v>7612153.93965298</c:v>
                </c:pt>
                <c:pt idx="404">
                  <c:v>7612092.9519108</c:v>
                </c:pt>
                <c:pt idx="405">
                  <c:v>7612119.87409317</c:v>
                </c:pt>
                <c:pt idx="406">
                  <c:v>7612241.11701365</c:v>
                </c:pt>
                <c:pt idx="407">
                  <c:v>7612241.16923319</c:v>
                </c:pt>
                <c:pt idx="408">
                  <c:v>7612288.73384474</c:v>
                </c:pt>
                <c:pt idx="409">
                  <c:v>7612400.42391767</c:v>
                </c:pt>
                <c:pt idx="410">
                  <c:v>7612303.2990008</c:v>
                </c:pt>
                <c:pt idx="411">
                  <c:v>7612334.01251488</c:v>
                </c:pt>
                <c:pt idx="412">
                  <c:v>7612316.82028752</c:v>
                </c:pt>
                <c:pt idx="413">
                  <c:v>7612371.46660252</c:v>
                </c:pt>
                <c:pt idx="414">
                  <c:v>7612261.93811453</c:v>
                </c:pt>
                <c:pt idx="415">
                  <c:v>7612143.53900841</c:v>
                </c:pt>
                <c:pt idx="416">
                  <c:v>7612181.066673</c:v>
                </c:pt>
                <c:pt idx="417">
                  <c:v>7611959.27507208</c:v>
                </c:pt>
                <c:pt idx="418">
                  <c:v>7612173.26708767</c:v>
                </c:pt>
                <c:pt idx="419">
                  <c:v>7612101.7149243</c:v>
                </c:pt>
                <c:pt idx="420">
                  <c:v>7612102.55685169</c:v>
                </c:pt>
                <c:pt idx="421">
                  <c:v>7612156.45248865</c:v>
                </c:pt>
                <c:pt idx="422">
                  <c:v>7612180.56316055</c:v>
                </c:pt>
                <c:pt idx="423">
                  <c:v>7612062.80285248</c:v>
                </c:pt>
                <c:pt idx="424">
                  <c:v>7612114.68031021</c:v>
                </c:pt>
                <c:pt idx="425">
                  <c:v>7612000.96087536</c:v>
                </c:pt>
                <c:pt idx="426">
                  <c:v>7612024.90082363</c:v>
                </c:pt>
                <c:pt idx="427">
                  <c:v>7612165.64935639</c:v>
                </c:pt>
                <c:pt idx="428">
                  <c:v>7612016.32339067</c:v>
                </c:pt>
                <c:pt idx="429">
                  <c:v>7611944.27377974</c:v>
                </c:pt>
                <c:pt idx="430">
                  <c:v>7611952.55173476</c:v>
                </c:pt>
                <c:pt idx="431">
                  <c:v>7612003.06716834</c:v>
                </c:pt>
                <c:pt idx="432">
                  <c:v>7611924.33603704</c:v>
                </c:pt>
                <c:pt idx="433">
                  <c:v>7611881.62046127</c:v>
                </c:pt>
                <c:pt idx="434">
                  <c:v>7611921.33381365</c:v>
                </c:pt>
                <c:pt idx="435">
                  <c:v>7611924.88612437</c:v>
                </c:pt>
                <c:pt idx="436">
                  <c:v>7611819.9055939</c:v>
                </c:pt>
                <c:pt idx="437">
                  <c:v>7611819.70550529</c:v>
                </c:pt>
                <c:pt idx="438">
                  <c:v>7611800.85968865</c:v>
                </c:pt>
                <c:pt idx="439">
                  <c:v>7611800.2445959</c:v>
                </c:pt>
                <c:pt idx="440">
                  <c:v>7611871.74009646</c:v>
                </c:pt>
                <c:pt idx="441">
                  <c:v>7611813.7207525</c:v>
                </c:pt>
                <c:pt idx="442">
                  <c:v>7611852.63357283</c:v>
                </c:pt>
                <c:pt idx="443">
                  <c:v>7611845.16819846</c:v>
                </c:pt>
                <c:pt idx="444">
                  <c:v>7611819.39174847</c:v>
                </c:pt>
                <c:pt idx="445">
                  <c:v>7611817.71242246</c:v>
                </c:pt>
                <c:pt idx="446">
                  <c:v>7611775.43795058</c:v>
                </c:pt>
                <c:pt idx="447">
                  <c:v>7611750.79148849</c:v>
                </c:pt>
                <c:pt idx="448">
                  <c:v>7611773.64153253</c:v>
                </c:pt>
                <c:pt idx="449">
                  <c:v>7611749.67458497</c:v>
                </c:pt>
                <c:pt idx="450">
                  <c:v>7611779.94973029</c:v>
                </c:pt>
                <c:pt idx="451">
                  <c:v>7611849.91794265</c:v>
                </c:pt>
                <c:pt idx="452">
                  <c:v>7611808.77022749</c:v>
                </c:pt>
                <c:pt idx="453">
                  <c:v>7611911.72133769</c:v>
                </c:pt>
                <c:pt idx="454">
                  <c:v>7611825.55698523</c:v>
                </c:pt>
                <c:pt idx="455">
                  <c:v>7611929.643608</c:v>
                </c:pt>
                <c:pt idx="456">
                  <c:v>7611929.54411503</c:v>
                </c:pt>
                <c:pt idx="457">
                  <c:v>7611912.87869803</c:v>
                </c:pt>
                <c:pt idx="458">
                  <c:v>7611950.47956598</c:v>
                </c:pt>
                <c:pt idx="459">
                  <c:v>7611942.79656746</c:v>
                </c:pt>
                <c:pt idx="460">
                  <c:v>7611913.92940355</c:v>
                </c:pt>
                <c:pt idx="461">
                  <c:v>7611995.68250608</c:v>
                </c:pt>
                <c:pt idx="462">
                  <c:v>7611939.09262574</c:v>
                </c:pt>
                <c:pt idx="463">
                  <c:v>7611905.38012943</c:v>
                </c:pt>
                <c:pt idx="464">
                  <c:v>7611974.19617188</c:v>
                </c:pt>
                <c:pt idx="465">
                  <c:v>7612030.34940482</c:v>
                </c:pt>
                <c:pt idx="466">
                  <c:v>7611994.94906048</c:v>
                </c:pt>
                <c:pt idx="467">
                  <c:v>7611947.476616</c:v>
                </c:pt>
                <c:pt idx="468">
                  <c:v>7611968.64329285</c:v>
                </c:pt>
                <c:pt idx="469">
                  <c:v>7611979.52090701</c:v>
                </c:pt>
                <c:pt idx="470">
                  <c:v>7611953.18735499</c:v>
                </c:pt>
                <c:pt idx="471">
                  <c:v>7611973.44498383</c:v>
                </c:pt>
                <c:pt idx="472">
                  <c:v>7611974.56395192</c:v>
                </c:pt>
                <c:pt idx="473">
                  <c:v>7611950.47519041</c:v>
                </c:pt>
                <c:pt idx="474">
                  <c:v>7611921.64570099</c:v>
                </c:pt>
                <c:pt idx="475">
                  <c:v>7611926.06698929</c:v>
                </c:pt>
                <c:pt idx="476">
                  <c:v>7611955.50140037</c:v>
                </c:pt>
                <c:pt idx="477">
                  <c:v>7611911.27944345</c:v>
                </c:pt>
                <c:pt idx="478">
                  <c:v>7611918.22027228</c:v>
                </c:pt>
                <c:pt idx="479">
                  <c:v>7611929.33860643</c:v>
                </c:pt>
                <c:pt idx="480">
                  <c:v>7611911.45018022</c:v>
                </c:pt>
                <c:pt idx="481">
                  <c:v>7611895.19136067</c:v>
                </c:pt>
                <c:pt idx="482">
                  <c:v>7611888.83114926</c:v>
                </c:pt>
                <c:pt idx="483">
                  <c:v>7611862.25063146</c:v>
                </c:pt>
                <c:pt idx="484">
                  <c:v>7611879.81919048</c:v>
                </c:pt>
                <c:pt idx="485">
                  <c:v>7611891.44514234</c:v>
                </c:pt>
                <c:pt idx="486">
                  <c:v>7611909.48050375</c:v>
                </c:pt>
                <c:pt idx="487">
                  <c:v>7611911.42691552</c:v>
                </c:pt>
                <c:pt idx="488">
                  <c:v>7611876.58709926</c:v>
                </c:pt>
                <c:pt idx="489">
                  <c:v>7611863.60116546</c:v>
                </c:pt>
                <c:pt idx="490">
                  <c:v>7611867.04841765</c:v>
                </c:pt>
                <c:pt idx="491">
                  <c:v>7611920.4806889</c:v>
                </c:pt>
                <c:pt idx="492">
                  <c:v>7611935.63902695</c:v>
                </c:pt>
                <c:pt idx="493">
                  <c:v>7611932.25656664</c:v>
                </c:pt>
                <c:pt idx="494">
                  <c:v>7611919.77075984</c:v>
                </c:pt>
                <c:pt idx="495">
                  <c:v>7611907.01413324</c:v>
                </c:pt>
                <c:pt idx="496">
                  <c:v>7611904.19339744</c:v>
                </c:pt>
                <c:pt idx="497">
                  <c:v>7611918.32025788</c:v>
                </c:pt>
                <c:pt idx="498">
                  <c:v>7611915.59464694</c:v>
                </c:pt>
                <c:pt idx="499">
                  <c:v>7611901.03070482</c:v>
                </c:pt>
                <c:pt idx="500">
                  <c:v>7611902.49631607</c:v>
                </c:pt>
                <c:pt idx="501">
                  <c:v>7611898.53695071</c:v>
                </c:pt>
                <c:pt idx="502">
                  <c:v>7611915.6192425</c:v>
                </c:pt>
                <c:pt idx="503">
                  <c:v>7611920.18445996</c:v>
                </c:pt>
                <c:pt idx="504">
                  <c:v>7611901.03564764</c:v>
                </c:pt>
                <c:pt idx="505">
                  <c:v>7611929.48083955</c:v>
                </c:pt>
                <c:pt idx="506">
                  <c:v>7611926.50129468</c:v>
                </c:pt>
                <c:pt idx="507">
                  <c:v>7611913.30704117</c:v>
                </c:pt>
                <c:pt idx="508">
                  <c:v>7611891.94552141</c:v>
                </c:pt>
                <c:pt idx="509">
                  <c:v>7611889.32032723</c:v>
                </c:pt>
                <c:pt idx="510">
                  <c:v>7611883.90750071</c:v>
                </c:pt>
                <c:pt idx="511">
                  <c:v>7611877.50570313</c:v>
                </c:pt>
                <c:pt idx="512">
                  <c:v>7611885.27947484</c:v>
                </c:pt>
                <c:pt idx="513">
                  <c:v>7611880.87320002</c:v>
                </c:pt>
                <c:pt idx="514">
                  <c:v>7611882.95145872</c:v>
                </c:pt>
                <c:pt idx="515">
                  <c:v>7611886.66015007</c:v>
                </c:pt>
                <c:pt idx="516">
                  <c:v>7611879.12571987</c:v>
                </c:pt>
                <c:pt idx="517">
                  <c:v>7611862.22763804</c:v>
                </c:pt>
                <c:pt idx="518">
                  <c:v>7611869.89620297</c:v>
                </c:pt>
                <c:pt idx="519">
                  <c:v>7611853.23964548</c:v>
                </c:pt>
                <c:pt idx="520">
                  <c:v>7611862.91836989</c:v>
                </c:pt>
                <c:pt idx="521">
                  <c:v>7611845.45951647</c:v>
                </c:pt>
                <c:pt idx="522">
                  <c:v>7611834.27431441</c:v>
                </c:pt>
                <c:pt idx="523">
                  <c:v>7611854.38984246</c:v>
                </c:pt>
                <c:pt idx="524">
                  <c:v>7611849.93080868</c:v>
                </c:pt>
                <c:pt idx="525">
                  <c:v>7611869.86743338</c:v>
                </c:pt>
                <c:pt idx="526">
                  <c:v>7611856.04965109</c:v>
                </c:pt>
                <c:pt idx="527">
                  <c:v>7611848.43087831</c:v>
                </c:pt>
                <c:pt idx="528">
                  <c:v>7611851.75619009</c:v>
                </c:pt>
                <c:pt idx="529">
                  <c:v>7611855.40114568</c:v>
                </c:pt>
                <c:pt idx="530">
                  <c:v>7611850.57296826</c:v>
                </c:pt>
                <c:pt idx="531">
                  <c:v>7611840.05122345</c:v>
                </c:pt>
                <c:pt idx="532">
                  <c:v>7611860.42729049</c:v>
                </c:pt>
                <c:pt idx="533">
                  <c:v>7611855.22329919</c:v>
                </c:pt>
                <c:pt idx="534">
                  <c:v>7611861.66623588</c:v>
                </c:pt>
                <c:pt idx="535">
                  <c:v>7611855.77960646</c:v>
                </c:pt>
                <c:pt idx="536">
                  <c:v>7611865.66673205</c:v>
                </c:pt>
                <c:pt idx="537">
                  <c:v>7611856.47492877</c:v>
                </c:pt>
                <c:pt idx="538">
                  <c:v>7611866.05658511</c:v>
                </c:pt>
                <c:pt idx="539">
                  <c:v>7611850.15886786</c:v>
                </c:pt>
                <c:pt idx="540">
                  <c:v>7611861.33291878</c:v>
                </c:pt>
                <c:pt idx="541">
                  <c:v>7611856.26551533</c:v>
                </c:pt>
                <c:pt idx="542">
                  <c:v>7611856.03484705</c:v>
                </c:pt>
                <c:pt idx="543">
                  <c:v>7611854.66240533</c:v>
                </c:pt>
                <c:pt idx="544">
                  <c:v>7611857.99318988</c:v>
                </c:pt>
                <c:pt idx="545">
                  <c:v>7611859.16262415</c:v>
                </c:pt>
                <c:pt idx="546">
                  <c:v>7611853.30373707</c:v>
                </c:pt>
                <c:pt idx="547">
                  <c:v>7611853.77993324</c:v>
                </c:pt>
                <c:pt idx="548">
                  <c:v>7611847.68401396</c:v>
                </c:pt>
                <c:pt idx="549">
                  <c:v>7611850.83531358</c:v>
                </c:pt>
                <c:pt idx="550">
                  <c:v>7611848.32151221</c:v>
                </c:pt>
                <c:pt idx="551">
                  <c:v>7611848.48244744</c:v>
                </c:pt>
                <c:pt idx="552">
                  <c:v>7611846.11209532</c:v>
                </c:pt>
                <c:pt idx="553">
                  <c:v>7611850.10034542</c:v>
                </c:pt>
                <c:pt idx="554">
                  <c:v>7611848.7715464</c:v>
                </c:pt>
                <c:pt idx="555">
                  <c:v>7611846.3767625</c:v>
                </c:pt>
                <c:pt idx="556">
                  <c:v>7611848.42974201</c:v>
                </c:pt>
                <c:pt idx="557">
                  <c:v>7611845.70410377</c:v>
                </c:pt>
                <c:pt idx="558">
                  <c:v>7611842.23369712</c:v>
                </c:pt>
                <c:pt idx="559">
                  <c:v>7611844.92235154</c:v>
                </c:pt>
                <c:pt idx="560">
                  <c:v>7611845.55288384</c:v>
                </c:pt>
                <c:pt idx="561">
                  <c:v>7611843.52589075</c:v>
                </c:pt>
                <c:pt idx="562">
                  <c:v>7611841.52470038</c:v>
                </c:pt>
                <c:pt idx="563">
                  <c:v>7611842.03226501</c:v>
                </c:pt>
                <c:pt idx="564">
                  <c:v>7611845.3422444</c:v>
                </c:pt>
                <c:pt idx="565">
                  <c:v>7611849.36033459</c:v>
                </c:pt>
                <c:pt idx="566">
                  <c:v>7611846.03737718</c:v>
                </c:pt>
                <c:pt idx="567">
                  <c:v>7611851.01913585</c:v>
                </c:pt>
                <c:pt idx="568">
                  <c:v>7611846.08088318</c:v>
                </c:pt>
                <c:pt idx="569">
                  <c:v>7611842.98626009</c:v>
                </c:pt>
                <c:pt idx="570">
                  <c:v>7611846.75609205</c:v>
                </c:pt>
                <c:pt idx="571">
                  <c:v>7611846.66469673</c:v>
                </c:pt>
                <c:pt idx="572">
                  <c:v>7611844.20159064</c:v>
                </c:pt>
                <c:pt idx="573">
                  <c:v>7611840.84713452</c:v>
                </c:pt>
                <c:pt idx="574">
                  <c:v>7611842.76818738</c:v>
                </c:pt>
                <c:pt idx="575">
                  <c:v>7611842.77979976</c:v>
                </c:pt>
                <c:pt idx="576">
                  <c:v>7611842.70457229</c:v>
                </c:pt>
                <c:pt idx="577">
                  <c:v>7611844.6785397</c:v>
                </c:pt>
                <c:pt idx="578">
                  <c:v>7611840.93053262</c:v>
                </c:pt>
                <c:pt idx="579">
                  <c:v>7611835.64631038</c:v>
                </c:pt>
                <c:pt idx="580">
                  <c:v>7611837.98018418</c:v>
                </c:pt>
                <c:pt idx="581">
                  <c:v>7611843.7683525</c:v>
                </c:pt>
                <c:pt idx="582">
                  <c:v>7611840.9084269</c:v>
                </c:pt>
                <c:pt idx="583">
                  <c:v>7611840.45831389</c:v>
                </c:pt>
                <c:pt idx="584">
                  <c:v>7611842.93747808</c:v>
                </c:pt>
                <c:pt idx="585">
                  <c:v>7611840.9223146</c:v>
                </c:pt>
                <c:pt idx="586">
                  <c:v>7611838.84492385</c:v>
                </c:pt>
                <c:pt idx="587">
                  <c:v>7611839.55793639</c:v>
                </c:pt>
                <c:pt idx="588">
                  <c:v>7611841.81305799</c:v>
                </c:pt>
                <c:pt idx="589">
                  <c:v>7611842.14558205</c:v>
                </c:pt>
                <c:pt idx="590">
                  <c:v>7611840.32743691</c:v>
                </c:pt>
                <c:pt idx="591">
                  <c:v>7611841.70964068</c:v>
                </c:pt>
                <c:pt idx="592">
                  <c:v>7611843.51708448</c:v>
                </c:pt>
                <c:pt idx="593">
                  <c:v>7611843.92272824</c:v>
                </c:pt>
                <c:pt idx="594">
                  <c:v>7611846.58489349</c:v>
                </c:pt>
                <c:pt idx="595">
                  <c:v>7611845.37356781</c:v>
                </c:pt>
                <c:pt idx="596">
                  <c:v>7611845.9242507</c:v>
                </c:pt>
                <c:pt idx="597">
                  <c:v>7611846.70132819</c:v>
                </c:pt>
                <c:pt idx="598">
                  <c:v>7611845.57074615</c:v>
                </c:pt>
                <c:pt idx="599">
                  <c:v>7611844.23044435</c:v>
                </c:pt>
                <c:pt idx="600">
                  <c:v>7611845.35350064</c:v>
                </c:pt>
                <c:pt idx="601">
                  <c:v>7611845.55539509</c:v>
                </c:pt>
                <c:pt idx="602">
                  <c:v>7611845.86052002</c:v>
                </c:pt>
                <c:pt idx="603">
                  <c:v>7611846.68627753</c:v>
                </c:pt>
                <c:pt idx="604">
                  <c:v>7611844.69481055</c:v>
                </c:pt>
                <c:pt idx="605">
                  <c:v>7611845.7825251</c:v>
                </c:pt>
                <c:pt idx="606">
                  <c:v>7611845.28052715</c:v>
                </c:pt>
                <c:pt idx="607">
                  <c:v>7611845.82201615</c:v>
                </c:pt>
                <c:pt idx="608">
                  <c:v>7611847.18224744</c:v>
                </c:pt>
                <c:pt idx="609">
                  <c:v>7611844.89063113</c:v>
                </c:pt>
                <c:pt idx="610">
                  <c:v>7611844.08770834</c:v>
                </c:pt>
                <c:pt idx="611">
                  <c:v>7611844.71293698</c:v>
                </c:pt>
                <c:pt idx="612">
                  <c:v>7611844.19114293</c:v>
                </c:pt>
                <c:pt idx="613">
                  <c:v>7611843.43195336</c:v>
                </c:pt>
                <c:pt idx="614">
                  <c:v>7611844.90684464</c:v>
                </c:pt>
                <c:pt idx="615">
                  <c:v>7611845.92542741</c:v>
                </c:pt>
                <c:pt idx="616">
                  <c:v>7611845.51915952</c:v>
                </c:pt>
                <c:pt idx="617">
                  <c:v>7611844.12335494</c:v>
                </c:pt>
                <c:pt idx="618">
                  <c:v>7611845.03199514</c:v>
                </c:pt>
                <c:pt idx="619">
                  <c:v>7611845.35308054</c:v>
                </c:pt>
                <c:pt idx="620">
                  <c:v>7611845.31048042</c:v>
                </c:pt>
                <c:pt idx="621">
                  <c:v>7611844.70529224</c:v>
                </c:pt>
                <c:pt idx="622">
                  <c:v>7611845.00042173</c:v>
                </c:pt>
                <c:pt idx="623">
                  <c:v>7611844.31794257</c:v>
                </c:pt>
                <c:pt idx="624">
                  <c:v>7611844.81936275</c:v>
                </c:pt>
                <c:pt idx="625">
                  <c:v>7611843.41851952</c:v>
                </c:pt>
                <c:pt idx="626">
                  <c:v>7611843.67770826</c:v>
                </c:pt>
                <c:pt idx="627">
                  <c:v>7611843.75845027</c:v>
                </c:pt>
                <c:pt idx="628">
                  <c:v>7611843.63226254</c:v>
                </c:pt>
                <c:pt idx="629">
                  <c:v>7611843.01609026</c:v>
                </c:pt>
                <c:pt idx="630">
                  <c:v>7611844.16868039</c:v>
                </c:pt>
                <c:pt idx="631">
                  <c:v>7611843.57347715</c:v>
                </c:pt>
                <c:pt idx="632">
                  <c:v>7611843.77962306</c:v>
                </c:pt>
                <c:pt idx="633">
                  <c:v>7611842.36074556</c:v>
                </c:pt>
                <c:pt idx="634">
                  <c:v>7611842.89254091</c:v>
                </c:pt>
                <c:pt idx="635">
                  <c:v>7611843.34897705</c:v>
                </c:pt>
                <c:pt idx="636">
                  <c:v>7611843.56630346</c:v>
                </c:pt>
                <c:pt idx="637">
                  <c:v>7611841.7045798</c:v>
                </c:pt>
                <c:pt idx="638">
                  <c:v>7611843.16281414</c:v>
                </c:pt>
                <c:pt idx="639">
                  <c:v>7611843.36825064</c:v>
                </c:pt>
                <c:pt idx="640">
                  <c:v>7611843.06532619</c:v>
                </c:pt>
                <c:pt idx="641">
                  <c:v>7611842.25609997</c:v>
                </c:pt>
                <c:pt idx="642">
                  <c:v>7611843.09114135</c:v>
                </c:pt>
                <c:pt idx="643">
                  <c:v>7611843.56880326</c:v>
                </c:pt>
                <c:pt idx="644">
                  <c:v>7611843.21630957</c:v>
                </c:pt>
                <c:pt idx="645">
                  <c:v>7611842.89357674</c:v>
                </c:pt>
                <c:pt idx="646">
                  <c:v>7611842.79180196</c:v>
                </c:pt>
                <c:pt idx="647">
                  <c:v>7611842.93311761</c:v>
                </c:pt>
                <c:pt idx="648">
                  <c:v>7611843.33695313</c:v>
                </c:pt>
                <c:pt idx="649">
                  <c:v>7611842.59666352</c:v>
                </c:pt>
                <c:pt idx="650">
                  <c:v>7611843.38462302</c:v>
                </c:pt>
                <c:pt idx="651">
                  <c:v>7611842.56295624</c:v>
                </c:pt>
                <c:pt idx="652">
                  <c:v>7611842.45236315</c:v>
                </c:pt>
                <c:pt idx="653">
                  <c:v>7611842.4233437</c:v>
                </c:pt>
                <c:pt idx="654">
                  <c:v>7611841.98090286</c:v>
                </c:pt>
                <c:pt idx="655">
                  <c:v>7611842.08653099</c:v>
                </c:pt>
                <c:pt idx="656">
                  <c:v>7611841.98909388</c:v>
                </c:pt>
                <c:pt idx="657">
                  <c:v>7611841.48517505</c:v>
                </c:pt>
                <c:pt idx="658">
                  <c:v>7611841.52947536</c:v>
                </c:pt>
                <c:pt idx="659">
                  <c:v>7611841.6837694</c:v>
                </c:pt>
                <c:pt idx="660">
                  <c:v>7611841.55698693</c:v>
                </c:pt>
                <c:pt idx="661">
                  <c:v>7611841.36570378</c:v>
                </c:pt>
                <c:pt idx="662">
                  <c:v>7611841.69977438</c:v>
                </c:pt>
                <c:pt idx="663">
                  <c:v>7611840.97099617</c:v>
                </c:pt>
                <c:pt idx="664">
                  <c:v>7611841.89246344</c:v>
                </c:pt>
                <c:pt idx="665">
                  <c:v>7611841.33793606</c:v>
                </c:pt>
                <c:pt idx="666">
                  <c:v>7611841.59063904</c:v>
                </c:pt>
                <c:pt idx="667">
                  <c:v>7611842.43597137</c:v>
                </c:pt>
                <c:pt idx="668">
                  <c:v>7611841.64932606</c:v>
                </c:pt>
                <c:pt idx="669">
                  <c:v>7611842.11412476</c:v>
                </c:pt>
                <c:pt idx="670">
                  <c:v>7611841.84977266</c:v>
                </c:pt>
                <c:pt idx="671">
                  <c:v>7611842.22122218</c:v>
                </c:pt>
                <c:pt idx="672">
                  <c:v>7611842.07866431</c:v>
                </c:pt>
                <c:pt idx="673">
                  <c:v>7611841.11539849</c:v>
                </c:pt>
                <c:pt idx="674">
                  <c:v>7611841.99251472</c:v>
                </c:pt>
                <c:pt idx="675">
                  <c:v>7611841.78899496</c:v>
                </c:pt>
                <c:pt idx="676">
                  <c:v>7611842.02934595</c:v>
                </c:pt>
                <c:pt idx="677">
                  <c:v>7611842.19675252</c:v>
                </c:pt>
                <c:pt idx="678">
                  <c:v>7611841.95705768</c:v>
                </c:pt>
                <c:pt idx="679">
                  <c:v>7611841.99871138</c:v>
                </c:pt>
                <c:pt idx="680">
                  <c:v>7611842.33900196</c:v>
                </c:pt>
                <c:pt idx="681">
                  <c:v>7611842.14098338</c:v>
                </c:pt>
                <c:pt idx="682">
                  <c:v>7611842.17197882</c:v>
                </c:pt>
                <c:pt idx="683">
                  <c:v>7611842.00933384</c:v>
                </c:pt>
                <c:pt idx="684">
                  <c:v>7611841.93895114</c:v>
                </c:pt>
                <c:pt idx="685">
                  <c:v>7611841.78575993</c:v>
                </c:pt>
                <c:pt idx="686">
                  <c:v>7611841.9902828</c:v>
                </c:pt>
                <c:pt idx="687">
                  <c:v>7611841.88666885</c:v>
                </c:pt>
                <c:pt idx="688">
                  <c:v>7611841.97715316</c:v>
                </c:pt>
                <c:pt idx="689">
                  <c:v>7611841.74136461</c:v>
                </c:pt>
                <c:pt idx="690">
                  <c:v>7611841.64948846</c:v>
                </c:pt>
                <c:pt idx="691">
                  <c:v>7611841.92068921</c:v>
                </c:pt>
                <c:pt idx="692">
                  <c:v>7611841.80058335</c:v>
                </c:pt>
                <c:pt idx="693">
                  <c:v>7611841.60059814</c:v>
                </c:pt>
                <c:pt idx="694">
                  <c:v>7611841.85281534</c:v>
                </c:pt>
                <c:pt idx="695">
                  <c:v>7611841.91308242</c:v>
                </c:pt>
                <c:pt idx="696">
                  <c:v>7611841.82293673</c:v>
                </c:pt>
                <c:pt idx="697">
                  <c:v>7611841.81539579</c:v>
                </c:pt>
                <c:pt idx="698">
                  <c:v>7611841.65482266</c:v>
                </c:pt>
                <c:pt idx="699">
                  <c:v>7611841.46114519</c:v>
                </c:pt>
                <c:pt idx="700">
                  <c:v>7611841.35475799</c:v>
                </c:pt>
                <c:pt idx="701">
                  <c:v>7611841.4936562</c:v>
                </c:pt>
                <c:pt idx="702">
                  <c:v>7611841.37211047</c:v>
                </c:pt>
                <c:pt idx="703">
                  <c:v>7611841.14392299</c:v>
                </c:pt>
                <c:pt idx="704">
                  <c:v>7611841.34345253</c:v>
                </c:pt>
                <c:pt idx="705">
                  <c:v>7611841.44655327</c:v>
                </c:pt>
                <c:pt idx="706">
                  <c:v>7611841.34188867</c:v>
                </c:pt>
                <c:pt idx="707">
                  <c:v>7611841.61153117</c:v>
                </c:pt>
                <c:pt idx="708">
                  <c:v>7611841.26826396</c:v>
                </c:pt>
                <c:pt idx="709">
                  <c:v>7611841.36147949</c:v>
                </c:pt>
                <c:pt idx="710">
                  <c:v>7611840.97061325</c:v>
                </c:pt>
                <c:pt idx="711">
                  <c:v>7611841.35997789</c:v>
                </c:pt>
                <c:pt idx="712">
                  <c:v>7611841.55275348</c:v>
                </c:pt>
                <c:pt idx="713">
                  <c:v>7611841.28761464</c:v>
                </c:pt>
                <c:pt idx="714">
                  <c:v>7611841.56560406</c:v>
                </c:pt>
                <c:pt idx="715">
                  <c:v>7611841.64533664</c:v>
                </c:pt>
                <c:pt idx="716">
                  <c:v>7611841.29255905</c:v>
                </c:pt>
                <c:pt idx="717">
                  <c:v>7611841.56960658</c:v>
                </c:pt>
                <c:pt idx="718">
                  <c:v>7611841.92487959</c:v>
                </c:pt>
                <c:pt idx="719">
                  <c:v>7611841.70139028</c:v>
                </c:pt>
                <c:pt idx="720">
                  <c:v>7611841.69204727</c:v>
                </c:pt>
                <c:pt idx="721">
                  <c:v>7611841.60995525</c:v>
                </c:pt>
                <c:pt idx="722">
                  <c:v>7611841.82755756</c:v>
                </c:pt>
                <c:pt idx="723">
                  <c:v>7611841.70379292</c:v>
                </c:pt>
                <c:pt idx="724">
                  <c:v>7611841.7410947</c:v>
                </c:pt>
                <c:pt idx="725">
                  <c:v>7611841.79332439</c:v>
                </c:pt>
                <c:pt idx="726">
                  <c:v>7611841.75216289</c:v>
                </c:pt>
                <c:pt idx="727">
                  <c:v>7611841.62336728</c:v>
                </c:pt>
                <c:pt idx="728">
                  <c:v>7611841.58273389</c:v>
                </c:pt>
                <c:pt idx="729">
                  <c:v>7611841.62390596</c:v>
                </c:pt>
                <c:pt idx="730">
                  <c:v>7611841.64993095</c:v>
                </c:pt>
                <c:pt idx="731">
                  <c:v>7611841.58912921</c:v>
                </c:pt>
                <c:pt idx="732">
                  <c:v>7611841.67831769</c:v>
                </c:pt>
                <c:pt idx="733">
                  <c:v>7611841.57614642</c:v>
                </c:pt>
                <c:pt idx="734">
                  <c:v>7611841.52590159</c:v>
                </c:pt>
                <c:pt idx="735">
                  <c:v>7611841.51284877</c:v>
                </c:pt>
                <c:pt idx="736">
                  <c:v>7611841.51817526</c:v>
                </c:pt>
                <c:pt idx="737">
                  <c:v>7611841.45637325</c:v>
                </c:pt>
                <c:pt idx="738">
                  <c:v>7611841.42628816</c:v>
                </c:pt>
                <c:pt idx="739">
                  <c:v>7611841.32125322</c:v>
                </c:pt>
                <c:pt idx="740">
                  <c:v>7611841.37001342</c:v>
                </c:pt>
                <c:pt idx="741">
                  <c:v>7611841.41140267</c:v>
                </c:pt>
                <c:pt idx="742">
                  <c:v>7611841.29832952</c:v>
                </c:pt>
                <c:pt idx="743">
                  <c:v>7611841.1303727</c:v>
                </c:pt>
                <c:pt idx="744">
                  <c:v>7611841.35663519</c:v>
                </c:pt>
                <c:pt idx="745">
                  <c:v>7611841.26797898</c:v>
                </c:pt>
                <c:pt idx="746">
                  <c:v>7611841.30281897</c:v>
                </c:pt>
                <c:pt idx="747">
                  <c:v>7611841.40083243</c:v>
                </c:pt>
                <c:pt idx="748">
                  <c:v>7611841.29558005</c:v>
                </c:pt>
                <c:pt idx="749">
                  <c:v>7611841.44080961</c:v>
                </c:pt>
                <c:pt idx="750">
                  <c:v>7611841.27466629</c:v>
                </c:pt>
                <c:pt idx="751">
                  <c:v>7611841.26555099</c:v>
                </c:pt>
                <c:pt idx="752">
                  <c:v>7611841.13005889</c:v>
                </c:pt>
                <c:pt idx="753">
                  <c:v>7611841.26455255</c:v>
                </c:pt>
                <c:pt idx="754">
                  <c:v>7611841.2323421</c:v>
                </c:pt>
                <c:pt idx="755">
                  <c:v>7611841.23718668</c:v>
                </c:pt>
                <c:pt idx="756">
                  <c:v>7611841.29093886</c:v>
                </c:pt>
                <c:pt idx="757">
                  <c:v>7611841.27914051</c:v>
                </c:pt>
                <c:pt idx="758">
                  <c:v>7611841.34310187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8.19929122841703</c:v>
                </c:pt>
                <c:pt idx="2">
                  <c:v>9.42041573764676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8.24958922881673</c:v>
                </c:pt>
                <c:pt idx="2">
                  <c:v>9.26171435369969</c:v>
                </c:pt>
                <c:pt idx="3">
                  <c:v>0.214715595189608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0.0502980003996963</c:v>
                </c:pt>
                <c:pt idx="2">
                  <c:v>8.04058984446997</c:v>
                </c:pt>
                <c:pt idx="3">
                  <c:v>9.63513133283636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8.21233826715066</c:v>
                </c:pt>
                <c:pt idx="2">
                  <c:v>9.44587184908016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8.26100872239801</c:v>
                </c:pt>
                <c:pt idx="2">
                  <c:v>9.29225288177636</c:v>
                </c:pt>
                <c:pt idx="3">
                  <c:v>0.207824989243857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0.0486704552473517</c:v>
                </c:pt>
                <c:pt idx="2">
                  <c:v>8.05871929984685</c:v>
                </c:pt>
                <c:pt idx="3">
                  <c:v>9.65369683832402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8.21507923527721</c:v>
                </c:pt>
                <c:pt idx="2">
                  <c:v>9.45692014391731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8.26248173658153</c:v>
                </c:pt>
                <c:pt idx="2">
                  <c:v>9.30727873545558</c:v>
                </c:pt>
                <c:pt idx="3">
                  <c:v>0.202452685178183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0.0474025013043132</c:v>
                </c:pt>
                <c:pt idx="2">
                  <c:v>8.06543782681548</c:v>
                </c:pt>
                <c:pt idx="3">
                  <c:v>9.65937282909549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8.21434709660613</c:v>
                </c:pt>
                <c:pt idx="2">
                  <c:v>9.46171242090029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8.26083268156731</c:v>
                </c:pt>
                <c:pt idx="2">
                  <c:v>9.31495372797311</c:v>
                </c:pt>
                <c:pt idx="3">
                  <c:v>0.198565841389524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0.0464855849611761</c:v>
                </c:pt>
                <c:pt idx="2">
                  <c:v>8.06758840367894</c:v>
                </c:pt>
                <c:pt idx="3">
                  <c:v>9.66027826228982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8.22459611365972</c:v>
                </c:pt>
                <c:pt idx="2">
                  <c:v>9.4771082530964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8.27056236312021</c:v>
                </c:pt>
                <c:pt idx="2">
                  <c:v>9.33196080491521</c:v>
                </c:pt>
                <c:pt idx="3">
                  <c:v>0.196365742913914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0.0459662494604949</c:v>
                </c:pt>
                <c:pt idx="2">
                  <c:v>8.07944866547853</c:v>
                </c:pt>
                <c:pt idx="3">
                  <c:v>9.67347399601031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8.24583895672599</c:v>
                </c:pt>
                <c:pt idx="2">
                  <c:v>9.5032569034557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8.29166094865686</c:v>
                </c:pt>
                <c:pt idx="2">
                  <c:v>9.35851995324156</c:v>
                </c:pt>
                <c:pt idx="3">
                  <c:v>0.195757750836827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0.0458219919308653</c:v>
                </c:pt>
                <c:pt idx="2">
                  <c:v>8.10110200651185</c:v>
                </c:pt>
                <c:pt idx="3">
                  <c:v>9.69901465429252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8.25634427083706</c:v>
                </c:pt>
                <c:pt idx="2">
                  <c:v>9.51516146555123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8.30226805347248</c:v>
                </c:pt>
                <c:pt idx="2">
                  <c:v>9.37008315741277</c:v>
                </c:pt>
                <c:pt idx="3">
                  <c:v>0.196191227326957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0.045923782635423</c:v>
                </c:pt>
                <c:pt idx="2">
                  <c:v>8.1112659626986</c:v>
                </c:pt>
                <c:pt idx="3">
                  <c:v>9.71135269287819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8.25637937225935</c:v>
                </c:pt>
                <c:pt idx="2">
                  <c:v>9.51311199777486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8.30265518122105</c:v>
                </c:pt>
                <c:pt idx="2">
                  <c:v>9.36692646619033</c:v>
                </c:pt>
                <c:pt idx="3">
                  <c:v>0.197683921045135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0.0462758089617046</c:v>
                </c:pt>
                <c:pt idx="2">
                  <c:v>8.11019384067482</c:v>
                </c:pt>
                <c:pt idx="3">
                  <c:v>9.71079591881999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8.23436093765875</c:v>
                </c:pt>
                <c:pt idx="2">
                  <c:v>9.48369583203112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8.28118483562497</c:v>
                </c:pt>
                <c:pt idx="2">
                  <c:v>9.45184559934703</c:v>
                </c:pt>
                <c:pt idx="3">
                  <c:v>0.200003621956793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0.0468238979662163</c:v>
                </c:pt>
                <c:pt idx="2">
                  <c:v>8.20251070497467</c:v>
                </c:pt>
                <c:pt idx="3">
                  <c:v>9.68369945398791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8.23550543778319</c:v>
                </c:pt>
                <c:pt idx="2">
                  <c:v>9.47705624868284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8.28364672163567</c:v>
                </c:pt>
                <c:pt idx="2">
                  <c:v>9.44429659530542</c:v>
                </c:pt>
                <c:pt idx="3">
                  <c:v>0.205587292526536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0.0481412838524782</c:v>
                </c:pt>
                <c:pt idx="2">
                  <c:v>8.20274578440577</c:v>
                </c:pt>
                <c:pt idx="3">
                  <c:v>9.68264354120937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TE y TT!$B$2:$B$760</c:f>
              <c:numCache>
                <c:formatCode>General</c:formatCode>
                <c:ptCount val="759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3592803.66785576</c:v>
                </c:pt>
                <c:pt idx="37">
                  <c:v>3492790.94730314</c:v>
                </c:pt>
                <c:pt idx="38">
                  <c:v>3277076.34349543</c:v>
                </c:pt>
                <c:pt idx="39">
                  <c:v>3210185.80254034</c:v>
                </c:pt>
                <c:pt idx="40">
                  <c:v>3189352.38228946</c:v>
                </c:pt>
                <c:pt idx="41">
                  <c:v>3139354.89812276</c:v>
                </c:pt>
                <c:pt idx="42">
                  <c:v>3068173.47428489</c:v>
                </c:pt>
                <c:pt idx="43">
                  <c:v>3101292.06178701</c:v>
                </c:pt>
                <c:pt idx="44">
                  <c:v>3131057.71860213</c:v>
                </c:pt>
                <c:pt idx="45">
                  <c:v>3042679.89582893</c:v>
                </c:pt>
                <c:pt idx="46">
                  <c:v>3006558.90883415</c:v>
                </c:pt>
                <c:pt idx="47">
                  <c:v>3033962.25135779</c:v>
                </c:pt>
                <c:pt idx="48">
                  <c:v>2954898.39945782</c:v>
                </c:pt>
                <c:pt idx="49">
                  <c:v>2980611.75589227</c:v>
                </c:pt>
                <c:pt idx="50">
                  <c:v>2913797.9170664</c:v>
                </c:pt>
                <c:pt idx="51">
                  <c:v>2941303.96723554</c:v>
                </c:pt>
                <c:pt idx="52">
                  <c:v>2753593.65968266</c:v>
                </c:pt>
                <c:pt idx="53">
                  <c:v>2645819.28818996</c:v>
                </c:pt>
                <c:pt idx="54">
                  <c:v>2532765.12914219</c:v>
                </c:pt>
                <c:pt idx="55">
                  <c:v>2474699.2237674</c:v>
                </c:pt>
                <c:pt idx="56">
                  <c:v>2442627.30579693</c:v>
                </c:pt>
                <c:pt idx="57">
                  <c:v>2435574.76728172</c:v>
                </c:pt>
                <c:pt idx="58">
                  <c:v>2341190.56256724</c:v>
                </c:pt>
                <c:pt idx="59">
                  <c:v>2260197.22138519</c:v>
                </c:pt>
                <c:pt idx="60">
                  <c:v>2212977.27697131</c:v>
                </c:pt>
                <c:pt idx="61">
                  <c:v>2223198.3277728</c:v>
                </c:pt>
                <c:pt idx="62">
                  <c:v>2211049.77918211</c:v>
                </c:pt>
                <c:pt idx="63">
                  <c:v>2208314.23007729</c:v>
                </c:pt>
                <c:pt idx="64">
                  <c:v>2161252.21748941</c:v>
                </c:pt>
                <c:pt idx="65">
                  <c:v>2109248.71531374</c:v>
                </c:pt>
                <c:pt idx="66">
                  <c:v>2106846.30084285</c:v>
                </c:pt>
                <c:pt idx="67">
                  <c:v>2102931.03749776</c:v>
                </c:pt>
                <c:pt idx="68">
                  <c:v>2066574.34794133</c:v>
                </c:pt>
                <c:pt idx="69">
                  <c:v>1991579.43522771</c:v>
                </c:pt>
                <c:pt idx="70">
                  <c:v>1943379.7439636</c:v>
                </c:pt>
                <c:pt idx="71">
                  <c:v>1896682.71841068</c:v>
                </c:pt>
                <c:pt idx="72">
                  <c:v>1824771.21212028</c:v>
                </c:pt>
                <c:pt idx="73">
                  <c:v>1790244.66397926</c:v>
                </c:pt>
                <c:pt idx="74">
                  <c:v>1757897.89471923</c:v>
                </c:pt>
                <c:pt idx="75">
                  <c:v>1722584.5618101</c:v>
                </c:pt>
                <c:pt idx="76">
                  <c:v>1681331.4729093</c:v>
                </c:pt>
                <c:pt idx="77">
                  <c:v>1665679.42348663</c:v>
                </c:pt>
                <c:pt idx="78">
                  <c:v>1672176.67503659</c:v>
                </c:pt>
                <c:pt idx="79">
                  <c:v>1676612.79339182</c:v>
                </c:pt>
                <c:pt idx="80">
                  <c:v>1657441.74705488</c:v>
                </c:pt>
                <c:pt idx="81">
                  <c:v>1653095.30302217</c:v>
                </c:pt>
                <c:pt idx="82">
                  <c:v>1615023.81202407</c:v>
                </c:pt>
                <c:pt idx="83">
                  <c:v>1582316.40613395</c:v>
                </c:pt>
                <c:pt idx="84">
                  <c:v>1584177.73872701</c:v>
                </c:pt>
                <c:pt idx="85">
                  <c:v>1584634.66972067</c:v>
                </c:pt>
                <c:pt idx="86">
                  <c:v>1537224.29091909</c:v>
                </c:pt>
                <c:pt idx="87">
                  <c:v>1502309.06628974</c:v>
                </c:pt>
                <c:pt idx="88">
                  <c:v>1462155.07291025</c:v>
                </c:pt>
                <c:pt idx="89">
                  <c:v>1436153.46897938</c:v>
                </c:pt>
                <c:pt idx="90">
                  <c:v>1420447.32310505</c:v>
                </c:pt>
                <c:pt idx="91">
                  <c:v>1402516.0961901</c:v>
                </c:pt>
                <c:pt idx="92">
                  <c:v>1368407.76869022</c:v>
                </c:pt>
                <c:pt idx="93">
                  <c:v>1335893.51982082</c:v>
                </c:pt>
                <c:pt idx="94">
                  <c:v>1314409.3233415</c:v>
                </c:pt>
                <c:pt idx="95">
                  <c:v>1297833.89608953</c:v>
                </c:pt>
                <c:pt idx="96">
                  <c:v>1299842.56337126</c:v>
                </c:pt>
                <c:pt idx="97">
                  <c:v>1298724.55946568</c:v>
                </c:pt>
                <c:pt idx="98">
                  <c:v>1287190.98489356</c:v>
                </c:pt>
                <c:pt idx="99">
                  <c:v>1286649.11146865</c:v>
                </c:pt>
                <c:pt idx="100">
                  <c:v>1262223.84415494</c:v>
                </c:pt>
                <c:pt idx="101">
                  <c:v>1251187.86320153</c:v>
                </c:pt>
                <c:pt idx="102">
                  <c:v>1234805.08891742</c:v>
                </c:pt>
                <c:pt idx="103">
                  <c:v>1211342.39221317</c:v>
                </c:pt>
                <c:pt idx="104">
                  <c:v>1194180.0293798</c:v>
                </c:pt>
                <c:pt idx="105">
                  <c:v>1178140.34515118</c:v>
                </c:pt>
                <c:pt idx="106">
                  <c:v>1149691.98981579</c:v>
                </c:pt>
                <c:pt idx="107">
                  <c:v>1133559.07919801</c:v>
                </c:pt>
                <c:pt idx="108">
                  <c:v>1118141.81439654</c:v>
                </c:pt>
                <c:pt idx="109">
                  <c:v>1101582.58799246</c:v>
                </c:pt>
                <c:pt idx="110">
                  <c:v>1082466.61817097</c:v>
                </c:pt>
                <c:pt idx="111">
                  <c:v>1073513.09675721</c:v>
                </c:pt>
                <c:pt idx="112">
                  <c:v>1066832.00084266</c:v>
                </c:pt>
                <c:pt idx="113">
                  <c:v>1059897.32321244</c:v>
                </c:pt>
                <c:pt idx="114">
                  <c:v>1058413.51814885</c:v>
                </c:pt>
                <c:pt idx="115">
                  <c:v>1053323.02115048</c:v>
                </c:pt>
                <c:pt idx="116">
                  <c:v>1053681.46845896</c:v>
                </c:pt>
                <c:pt idx="117">
                  <c:v>1034427.10793148</c:v>
                </c:pt>
                <c:pt idx="118">
                  <c:v>1021155.13535301</c:v>
                </c:pt>
                <c:pt idx="119">
                  <c:v>1016348.23810414</c:v>
                </c:pt>
                <c:pt idx="120">
                  <c:v>999155.774937775</c:v>
                </c:pt>
                <c:pt idx="121">
                  <c:v>984851.362507695</c:v>
                </c:pt>
                <c:pt idx="122">
                  <c:v>967771.560614361</c:v>
                </c:pt>
                <c:pt idx="123">
                  <c:v>957397.5779862</c:v>
                </c:pt>
                <c:pt idx="124">
                  <c:v>951074.412828321</c:v>
                </c:pt>
                <c:pt idx="125">
                  <c:v>944045.981546906</c:v>
                </c:pt>
                <c:pt idx="126">
                  <c:v>929524.163666083</c:v>
                </c:pt>
                <c:pt idx="127">
                  <c:v>914539.023280078</c:v>
                </c:pt>
                <c:pt idx="128">
                  <c:v>902969.74742298</c:v>
                </c:pt>
                <c:pt idx="129">
                  <c:v>893725.53384949</c:v>
                </c:pt>
                <c:pt idx="130">
                  <c:v>888099.298307799</c:v>
                </c:pt>
                <c:pt idx="131">
                  <c:v>886331.269702005</c:v>
                </c:pt>
                <c:pt idx="132">
                  <c:v>888127.653444955</c:v>
                </c:pt>
                <c:pt idx="133">
                  <c:v>879614.370741908</c:v>
                </c:pt>
                <c:pt idx="134">
                  <c:v>868693.778073571</c:v>
                </c:pt>
                <c:pt idx="135">
                  <c:v>863116.577590083</c:v>
                </c:pt>
                <c:pt idx="136">
                  <c:v>854669.701043342</c:v>
                </c:pt>
                <c:pt idx="137">
                  <c:v>843812.296868714</c:v>
                </c:pt>
                <c:pt idx="138">
                  <c:v>836108.207175757</c:v>
                </c:pt>
                <c:pt idx="139">
                  <c:v>829560.609397445</c:v>
                </c:pt>
                <c:pt idx="140">
                  <c:v>815824.084659062</c:v>
                </c:pt>
                <c:pt idx="141">
                  <c:v>807723.828365279</c:v>
                </c:pt>
                <c:pt idx="142">
                  <c:v>800123.658491008</c:v>
                </c:pt>
                <c:pt idx="143">
                  <c:v>792217.818546051</c:v>
                </c:pt>
                <c:pt idx="144">
                  <c:v>782276.883050085</c:v>
                </c:pt>
                <c:pt idx="145">
                  <c:v>776857.867649804</c:v>
                </c:pt>
                <c:pt idx="146">
                  <c:v>772846.473669063</c:v>
                </c:pt>
                <c:pt idx="147">
                  <c:v>767187.856451128</c:v>
                </c:pt>
                <c:pt idx="148">
                  <c:v>765215.235438928</c:v>
                </c:pt>
                <c:pt idx="149">
                  <c:v>766822.100271981</c:v>
                </c:pt>
                <c:pt idx="150">
                  <c:v>758655.425867871</c:v>
                </c:pt>
                <c:pt idx="151">
                  <c:v>749624.162292513</c:v>
                </c:pt>
                <c:pt idx="152">
                  <c:v>742232.464851652</c:v>
                </c:pt>
                <c:pt idx="153">
                  <c:v>739876.682479714</c:v>
                </c:pt>
                <c:pt idx="154">
                  <c:v>731123.172279548</c:v>
                </c:pt>
                <c:pt idx="155">
                  <c:v>723775.024333323</c:v>
                </c:pt>
                <c:pt idx="156">
                  <c:v>714727.231117412</c:v>
                </c:pt>
                <c:pt idx="157">
                  <c:v>710195.060373761</c:v>
                </c:pt>
                <c:pt idx="158">
                  <c:v>707692.594510245</c:v>
                </c:pt>
                <c:pt idx="159">
                  <c:v>704973.451542805</c:v>
                </c:pt>
                <c:pt idx="160">
                  <c:v>697921.266701784</c:v>
                </c:pt>
                <c:pt idx="161">
                  <c:v>689991.990411768</c:v>
                </c:pt>
                <c:pt idx="162">
                  <c:v>682945.372330191</c:v>
                </c:pt>
                <c:pt idx="163">
                  <c:v>677076.645293111</c:v>
                </c:pt>
                <c:pt idx="164">
                  <c:v>673476.763534628</c:v>
                </c:pt>
                <c:pt idx="165">
                  <c:v>672329.231444721</c:v>
                </c:pt>
                <c:pt idx="166">
                  <c:v>671236.389688659</c:v>
                </c:pt>
                <c:pt idx="167">
                  <c:v>667388.65368269</c:v>
                </c:pt>
                <c:pt idx="168">
                  <c:v>661242.790139115</c:v>
                </c:pt>
                <c:pt idx="169">
                  <c:v>658188.247169399</c:v>
                </c:pt>
                <c:pt idx="170">
                  <c:v>653161.767472638</c:v>
                </c:pt>
                <c:pt idx="171">
                  <c:v>647361.787467664</c:v>
                </c:pt>
                <c:pt idx="172">
                  <c:v>643430.791510261</c:v>
                </c:pt>
                <c:pt idx="173">
                  <c:v>640656.432094482</c:v>
                </c:pt>
                <c:pt idx="174">
                  <c:v>632852.137916986</c:v>
                </c:pt>
                <c:pt idx="175">
                  <c:v>628232.384045779</c:v>
                </c:pt>
                <c:pt idx="176">
                  <c:v>624005.897564278</c:v>
                </c:pt>
                <c:pt idx="177">
                  <c:v>620142.753644158</c:v>
                </c:pt>
                <c:pt idx="178">
                  <c:v>614634.607928647</c:v>
                </c:pt>
                <c:pt idx="179">
                  <c:v>611606.790461049</c:v>
                </c:pt>
                <c:pt idx="180">
                  <c:v>609456.091499564</c:v>
                </c:pt>
                <c:pt idx="181">
                  <c:v>606121.299224371</c:v>
                </c:pt>
                <c:pt idx="182">
                  <c:v>604931.935136878</c:v>
                </c:pt>
                <c:pt idx="183">
                  <c:v>603822.040093479</c:v>
                </c:pt>
                <c:pt idx="184">
                  <c:v>601197.340605168</c:v>
                </c:pt>
                <c:pt idx="185">
                  <c:v>596192.988789945</c:v>
                </c:pt>
                <c:pt idx="186">
                  <c:v>591705.679420214</c:v>
                </c:pt>
                <c:pt idx="187">
                  <c:v>590852.462450908</c:v>
                </c:pt>
                <c:pt idx="188">
                  <c:v>585994.7104068</c:v>
                </c:pt>
                <c:pt idx="189">
                  <c:v>581725.319381449</c:v>
                </c:pt>
                <c:pt idx="190">
                  <c:v>576112.493182403</c:v>
                </c:pt>
                <c:pt idx="191">
                  <c:v>574427.934837758</c:v>
                </c:pt>
                <c:pt idx="192">
                  <c:v>573750.254595645</c:v>
                </c:pt>
                <c:pt idx="193">
                  <c:v>573009.724389405</c:v>
                </c:pt>
                <c:pt idx="194">
                  <c:v>569449.970599057</c:v>
                </c:pt>
                <c:pt idx="195">
                  <c:v>565267.796101337</c:v>
                </c:pt>
                <c:pt idx="196">
                  <c:v>560920.748601137</c:v>
                </c:pt>
                <c:pt idx="197">
                  <c:v>557135.432526283</c:v>
                </c:pt>
                <c:pt idx="198">
                  <c:v>555134.795189762</c:v>
                </c:pt>
                <c:pt idx="199">
                  <c:v>554540.24025264</c:v>
                </c:pt>
                <c:pt idx="200">
                  <c:v>555628.963506929</c:v>
                </c:pt>
                <c:pt idx="201">
                  <c:v>552894.943313599</c:v>
                </c:pt>
                <c:pt idx="202">
                  <c:v>549439.786725631</c:v>
                </c:pt>
                <c:pt idx="203">
                  <c:v>548067.349839557</c:v>
                </c:pt>
                <c:pt idx="204">
                  <c:v>544781.085402313</c:v>
                </c:pt>
                <c:pt idx="205">
                  <c:v>541655.854108828</c:v>
                </c:pt>
                <c:pt idx="206">
                  <c:v>539758.218002376</c:v>
                </c:pt>
                <c:pt idx="207">
                  <c:v>539130.070197569</c:v>
                </c:pt>
                <c:pt idx="208">
                  <c:v>534234.287273179</c:v>
                </c:pt>
                <c:pt idx="209">
                  <c:v>531256.41624367</c:v>
                </c:pt>
                <c:pt idx="210">
                  <c:v>528590.859658611</c:v>
                </c:pt>
                <c:pt idx="211">
                  <c:v>526882.849432115</c:v>
                </c:pt>
                <c:pt idx="212">
                  <c:v>523932.476561567</c:v>
                </c:pt>
                <c:pt idx="213">
                  <c:v>522723.40496448</c:v>
                </c:pt>
                <c:pt idx="214">
                  <c:v>522130.164391951</c:v>
                </c:pt>
                <c:pt idx="215">
                  <c:v>520387.125819642</c:v>
                </c:pt>
                <c:pt idx="216">
                  <c:v>519745.427329561</c:v>
                </c:pt>
                <c:pt idx="217">
                  <c:v>520759.082504359</c:v>
                </c:pt>
                <c:pt idx="218">
                  <c:v>519036.978067342</c:v>
                </c:pt>
                <c:pt idx="219">
                  <c:v>516517.617298348</c:v>
                </c:pt>
                <c:pt idx="220">
                  <c:v>513731.206013572</c:v>
                </c:pt>
                <c:pt idx="221">
                  <c:v>514071.258739817</c:v>
                </c:pt>
                <c:pt idx="222">
                  <c:v>511565.0876892</c:v>
                </c:pt>
                <c:pt idx="223">
                  <c:v>509055.855534642</c:v>
                </c:pt>
                <c:pt idx="224">
                  <c:v>505148.851066989</c:v>
                </c:pt>
                <c:pt idx="225">
                  <c:v>505421.487447863</c:v>
                </c:pt>
                <c:pt idx="226">
                  <c:v>506014.196297866</c:v>
                </c:pt>
                <c:pt idx="227">
                  <c:v>506578.461602175</c:v>
                </c:pt>
                <c:pt idx="228">
                  <c:v>505091.892418237</c:v>
                </c:pt>
                <c:pt idx="229">
                  <c:v>503544.955200307</c:v>
                </c:pt>
                <c:pt idx="230">
                  <c:v>501168.86187467</c:v>
                </c:pt>
                <c:pt idx="231">
                  <c:v>498861.909786816</c:v>
                </c:pt>
                <c:pt idx="232">
                  <c:v>498162.588935371</c:v>
                </c:pt>
                <c:pt idx="233">
                  <c:v>498011.178392258</c:v>
                </c:pt>
                <c:pt idx="234">
                  <c:v>498992.72318212</c:v>
                </c:pt>
                <c:pt idx="235">
                  <c:v>497834.698860384</c:v>
                </c:pt>
                <c:pt idx="236">
                  <c:v>496516.897684256</c:v>
                </c:pt>
                <c:pt idx="237">
                  <c:v>496728.533683653</c:v>
                </c:pt>
                <c:pt idx="238">
                  <c:v>494561.179917968</c:v>
                </c:pt>
                <c:pt idx="239">
                  <c:v>493606.656605501</c:v>
                </c:pt>
                <c:pt idx="240">
                  <c:v>493489.244658991</c:v>
                </c:pt>
                <c:pt idx="241">
                  <c:v>495010.115533552</c:v>
                </c:pt>
                <c:pt idx="242">
                  <c:v>492290.219214956</c:v>
                </c:pt>
                <c:pt idx="243">
                  <c:v>490358.503499749</c:v>
                </c:pt>
                <c:pt idx="244">
                  <c:v>488607.062918065</c:v>
                </c:pt>
                <c:pt idx="245">
                  <c:v>488797.123640069</c:v>
                </c:pt>
                <c:pt idx="246">
                  <c:v>487913.05613556</c:v>
                </c:pt>
                <c:pt idx="247">
                  <c:v>488365.212702616</c:v>
                </c:pt>
                <c:pt idx="248">
                  <c:v>489270.155495376</c:v>
                </c:pt>
                <c:pt idx="249">
                  <c:v>488832.367892739</c:v>
                </c:pt>
                <c:pt idx="250">
                  <c:v>488610.15183607</c:v>
                </c:pt>
                <c:pt idx="251">
                  <c:v>487638.362168875</c:v>
                </c:pt>
                <c:pt idx="252">
                  <c:v>488464.34206609</c:v>
                </c:pt>
                <c:pt idx="253">
                  <c:v>488211.207807967</c:v>
                </c:pt>
                <c:pt idx="254">
                  <c:v>486894.496197873</c:v>
                </c:pt>
                <c:pt idx="255">
                  <c:v>488412.573843659</c:v>
                </c:pt>
                <c:pt idx="256">
                  <c:v>488751.108472649</c:v>
                </c:pt>
                <c:pt idx="257">
                  <c:v>487620.118039285</c:v>
                </c:pt>
                <c:pt idx="258">
                  <c:v>484881.303547861</c:v>
                </c:pt>
                <c:pt idx="259">
                  <c:v>486638.273527804</c:v>
                </c:pt>
                <c:pt idx="260">
                  <c:v>488139.976475188</c:v>
                </c:pt>
                <c:pt idx="261">
                  <c:v>488500.959267759</c:v>
                </c:pt>
                <c:pt idx="262">
                  <c:v>489448.789722549</c:v>
                </c:pt>
                <c:pt idx="263">
                  <c:v>490073.727243789</c:v>
                </c:pt>
                <c:pt idx="264">
                  <c:v>488858.060864572</c:v>
                </c:pt>
                <c:pt idx="265">
                  <c:v>487241.855654023</c:v>
                </c:pt>
                <c:pt idx="266">
                  <c:v>487118.605496997</c:v>
                </c:pt>
                <c:pt idx="267">
                  <c:v>487154.70596646</c:v>
                </c:pt>
                <c:pt idx="268">
                  <c:v>486165.896246603</c:v>
                </c:pt>
                <c:pt idx="269">
                  <c:v>485295.000816996</c:v>
                </c:pt>
                <c:pt idx="270">
                  <c:v>484649.240812357</c:v>
                </c:pt>
                <c:pt idx="271">
                  <c:v>485441.423017649</c:v>
                </c:pt>
                <c:pt idx="272">
                  <c:v>483522.833525491</c:v>
                </c:pt>
                <c:pt idx="273">
                  <c:v>483288.169359452</c:v>
                </c:pt>
                <c:pt idx="274">
                  <c:v>483540.705253305</c:v>
                </c:pt>
                <c:pt idx="275">
                  <c:v>486048.039452766</c:v>
                </c:pt>
                <c:pt idx="276">
                  <c:v>483555.341264363</c:v>
                </c:pt>
                <c:pt idx="277">
                  <c:v>481734.530328848</c:v>
                </c:pt>
                <c:pt idx="278">
                  <c:v>482328.889486146</c:v>
                </c:pt>
                <c:pt idx="279">
                  <c:v>481147.01924411</c:v>
                </c:pt>
                <c:pt idx="280">
                  <c:v>480606.924253653</c:v>
                </c:pt>
                <c:pt idx="281">
                  <c:v>481262.240903578</c:v>
                </c:pt>
                <c:pt idx="282">
                  <c:v>482829.987498154</c:v>
                </c:pt>
                <c:pt idx="283">
                  <c:v>482915.237318326</c:v>
                </c:pt>
                <c:pt idx="284">
                  <c:v>482761.249069415</c:v>
                </c:pt>
                <c:pt idx="285">
                  <c:v>481865.818006122</c:v>
                </c:pt>
                <c:pt idx="286">
                  <c:v>483802.478501057</c:v>
                </c:pt>
                <c:pt idx="287">
                  <c:v>484410.935068655</c:v>
                </c:pt>
                <c:pt idx="288">
                  <c:v>483892.28826783</c:v>
                </c:pt>
                <c:pt idx="289">
                  <c:v>484803.395523183</c:v>
                </c:pt>
                <c:pt idx="290">
                  <c:v>484071.922291445</c:v>
                </c:pt>
                <c:pt idx="291">
                  <c:v>483711.406584845</c:v>
                </c:pt>
                <c:pt idx="292">
                  <c:v>482103.855314384</c:v>
                </c:pt>
                <c:pt idx="293">
                  <c:v>484140.034075225</c:v>
                </c:pt>
                <c:pt idx="294">
                  <c:v>485179.435569508</c:v>
                </c:pt>
                <c:pt idx="295">
                  <c:v>484262.370398098</c:v>
                </c:pt>
                <c:pt idx="296">
                  <c:v>484904.238568242</c:v>
                </c:pt>
                <c:pt idx="297">
                  <c:v>484183.657733113</c:v>
                </c:pt>
                <c:pt idx="298">
                  <c:v>484592.481409152</c:v>
                </c:pt>
                <c:pt idx="299">
                  <c:v>484975.498777066</c:v>
                </c:pt>
                <c:pt idx="300">
                  <c:v>483813.302418867</c:v>
                </c:pt>
                <c:pt idx="301">
                  <c:v>484242.591823344</c:v>
                </c:pt>
                <c:pt idx="302">
                  <c:v>483778.925116607</c:v>
                </c:pt>
                <c:pt idx="303">
                  <c:v>482997.851124295</c:v>
                </c:pt>
                <c:pt idx="304">
                  <c:v>484148.666325527</c:v>
                </c:pt>
                <c:pt idx="305">
                  <c:v>484800.477182939</c:v>
                </c:pt>
                <c:pt idx="306">
                  <c:v>484141.942503948</c:v>
                </c:pt>
                <c:pt idx="307">
                  <c:v>483407.928383681</c:v>
                </c:pt>
                <c:pt idx="308">
                  <c:v>484208.850880215</c:v>
                </c:pt>
                <c:pt idx="309">
                  <c:v>484110.437498893</c:v>
                </c:pt>
                <c:pt idx="310">
                  <c:v>484238.899203923</c:v>
                </c:pt>
                <c:pt idx="311">
                  <c:v>484052.811047261</c:v>
                </c:pt>
                <c:pt idx="312">
                  <c:v>482778.265975508</c:v>
                </c:pt>
                <c:pt idx="313">
                  <c:v>484185.448838728</c:v>
                </c:pt>
                <c:pt idx="314">
                  <c:v>485114.475368678</c:v>
                </c:pt>
                <c:pt idx="315">
                  <c:v>483097.918920007</c:v>
                </c:pt>
                <c:pt idx="316">
                  <c:v>483614.891929246</c:v>
                </c:pt>
                <c:pt idx="317">
                  <c:v>483823.684360052</c:v>
                </c:pt>
                <c:pt idx="318">
                  <c:v>484074.973417425</c:v>
                </c:pt>
                <c:pt idx="319">
                  <c:v>484359.436862465</c:v>
                </c:pt>
                <c:pt idx="320">
                  <c:v>484051.491693801</c:v>
                </c:pt>
                <c:pt idx="321">
                  <c:v>484196.671595706</c:v>
                </c:pt>
                <c:pt idx="322">
                  <c:v>483957.542402697</c:v>
                </c:pt>
                <c:pt idx="323">
                  <c:v>483938.011002547</c:v>
                </c:pt>
                <c:pt idx="324">
                  <c:v>483806.126213036</c:v>
                </c:pt>
                <c:pt idx="325">
                  <c:v>484535.98222389</c:v>
                </c:pt>
                <c:pt idx="326">
                  <c:v>484900.188411147</c:v>
                </c:pt>
                <c:pt idx="327">
                  <c:v>484200.908510248</c:v>
                </c:pt>
                <c:pt idx="328">
                  <c:v>484543.271031713</c:v>
                </c:pt>
                <c:pt idx="329">
                  <c:v>484367.351528301</c:v>
                </c:pt>
                <c:pt idx="330">
                  <c:v>485198.224391787</c:v>
                </c:pt>
                <c:pt idx="331">
                  <c:v>483934.752513438</c:v>
                </c:pt>
                <c:pt idx="332">
                  <c:v>485040.406407089</c:v>
                </c:pt>
                <c:pt idx="333">
                  <c:v>483457.650943455</c:v>
                </c:pt>
                <c:pt idx="334">
                  <c:v>482245.923738422</c:v>
                </c:pt>
                <c:pt idx="335">
                  <c:v>483610.953281714</c:v>
                </c:pt>
                <c:pt idx="336">
                  <c:v>482959.597161965</c:v>
                </c:pt>
                <c:pt idx="337">
                  <c:v>482821.360630075</c:v>
                </c:pt>
                <c:pt idx="338">
                  <c:v>482340.622850707</c:v>
                </c:pt>
                <c:pt idx="339">
                  <c:v>482143.808837109</c:v>
                </c:pt>
                <c:pt idx="340">
                  <c:v>482275.188746872</c:v>
                </c:pt>
                <c:pt idx="341">
                  <c:v>481985.899040375</c:v>
                </c:pt>
                <c:pt idx="342">
                  <c:v>482095.807552678</c:v>
                </c:pt>
                <c:pt idx="343">
                  <c:v>481184.39468174</c:v>
                </c:pt>
                <c:pt idx="344">
                  <c:v>482512.993187182</c:v>
                </c:pt>
                <c:pt idx="345">
                  <c:v>482783.279583033</c:v>
                </c:pt>
                <c:pt idx="346">
                  <c:v>482338.989736519</c:v>
                </c:pt>
                <c:pt idx="347">
                  <c:v>482753.761568683</c:v>
                </c:pt>
                <c:pt idx="348">
                  <c:v>482025.867047461</c:v>
                </c:pt>
                <c:pt idx="349">
                  <c:v>484154.964935394</c:v>
                </c:pt>
                <c:pt idx="350">
                  <c:v>481735.809990971</c:v>
                </c:pt>
                <c:pt idx="351">
                  <c:v>480426.489377082</c:v>
                </c:pt>
                <c:pt idx="352">
                  <c:v>481553.179115215</c:v>
                </c:pt>
                <c:pt idx="353">
                  <c:v>481243.549971304</c:v>
                </c:pt>
                <c:pt idx="354">
                  <c:v>481578.830563453</c:v>
                </c:pt>
                <c:pt idx="355">
                  <c:v>481446.796812129</c:v>
                </c:pt>
                <c:pt idx="356">
                  <c:v>481727.517858981</c:v>
                </c:pt>
                <c:pt idx="357">
                  <c:v>481344.672101712</c:v>
                </c:pt>
                <c:pt idx="358">
                  <c:v>482465.663375116</c:v>
                </c:pt>
                <c:pt idx="359">
                  <c:v>481855.854202223</c:v>
                </c:pt>
                <c:pt idx="360">
                  <c:v>482010.280455221</c:v>
                </c:pt>
                <c:pt idx="361">
                  <c:v>482244.509890236</c:v>
                </c:pt>
                <c:pt idx="362">
                  <c:v>481661.36135937</c:v>
                </c:pt>
                <c:pt idx="363">
                  <c:v>481873.082340088</c:v>
                </c:pt>
                <c:pt idx="364">
                  <c:v>481795.574149101</c:v>
                </c:pt>
                <c:pt idx="365">
                  <c:v>481645.715141515</c:v>
                </c:pt>
                <c:pt idx="366">
                  <c:v>481882.223859299</c:v>
                </c:pt>
                <c:pt idx="367">
                  <c:v>481908.600297439</c:v>
                </c:pt>
                <c:pt idx="368">
                  <c:v>481815.169871415</c:v>
                </c:pt>
                <c:pt idx="369">
                  <c:v>482359.597816751</c:v>
                </c:pt>
                <c:pt idx="370">
                  <c:v>482297.457750066</c:v>
                </c:pt>
                <c:pt idx="371">
                  <c:v>482631.638837091</c:v>
                </c:pt>
                <c:pt idx="372">
                  <c:v>482063.714208751</c:v>
                </c:pt>
                <c:pt idx="373">
                  <c:v>482479.920872582</c:v>
                </c:pt>
                <c:pt idx="374">
                  <c:v>482542.597098806</c:v>
                </c:pt>
                <c:pt idx="375">
                  <c:v>481976.901338464</c:v>
                </c:pt>
                <c:pt idx="376">
                  <c:v>481663.959134327</c:v>
                </c:pt>
                <c:pt idx="377">
                  <c:v>481501.353940125</c:v>
                </c:pt>
                <c:pt idx="378">
                  <c:v>481757.891748288</c:v>
                </c:pt>
                <c:pt idx="379">
                  <c:v>482343.979343189</c:v>
                </c:pt>
                <c:pt idx="380">
                  <c:v>482507.04131706</c:v>
                </c:pt>
                <c:pt idx="381">
                  <c:v>482778.596437202</c:v>
                </c:pt>
                <c:pt idx="382">
                  <c:v>482431.653548958</c:v>
                </c:pt>
                <c:pt idx="383">
                  <c:v>482512.326626295</c:v>
                </c:pt>
                <c:pt idx="384">
                  <c:v>482537.701998433</c:v>
                </c:pt>
                <c:pt idx="385">
                  <c:v>482749.990530545</c:v>
                </c:pt>
                <c:pt idx="386">
                  <c:v>482807.814681249</c:v>
                </c:pt>
                <c:pt idx="387">
                  <c:v>482337.01767183</c:v>
                </c:pt>
                <c:pt idx="388">
                  <c:v>482799.79038175</c:v>
                </c:pt>
                <c:pt idx="389">
                  <c:v>482178.774712175</c:v>
                </c:pt>
                <c:pt idx="390">
                  <c:v>482248.345491427</c:v>
                </c:pt>
                <c:pt idx="391">
                  <c:v>482104.888531846</c:v>
                </c:pt>
                <c:pt idx="392">
                  <c:v>482483.200001966</c:v>
                </c:pt>
                <c:pt idx="393">
                  <c:v>481940.456279393</c:v>
                </c:pt>
                <c:pt idx="394">
                  <c:v>481642.688171609</c:v>
                </c:pt>
                <c:pt idx="395">
                  <c:v>481392.11791679</c:v>
                </c:pt>
                <c:pt idx="396">
                  <c:v>482035.607249099</c:v>
                </c:pt>
                <c:pt idx="397">
                  <c:v>481249.397280643</c:v>
                </c:pt>
                <c:pt idx="398">
                  <c:v>481855.452819808</c:v>
                </c:pt>
                <c:pt idx="399">
                  <c:v>481989.046575874</c:v>
                </c:pt>
                <c:pt idx="400">
                  <c:v>481984.421114206</c:v>
                </c:pt>
                <c:pt idx="401">
                  <c:v>482247.022464963</c:v>
                </c:pt>
                <c:pt idx="402">
                  <c:v>481828.312059143</c:v>
                </c:pt>
                <c:pt idx="403">
                  <c:v>482018.816674053</c:v>
                </c:pt>
                <c:pt idx="404">
                  <c:v>481929.609379092</c:v>
                </c:pt>
                <c:pt idx="405">
                  <c:v>481977.082177011</c:v>
                </c:pt>
                <c:pt idx="406">
                  <c:v>482212.131051687</c:v>
                </c:pt>
                <c:pt idx="407">
                  <c:v>482213.833529318</c:v>
                </c:pt>
                <c:pt idx="408">
                  <c:v>482250.852480765</c:v>
                </c:pt>
                <c:pt idx="409">
                  <c:v>482460.261375684</c:v>
                </c:pt>
                <c:pt idx="410">
                  <c:v>482247.672527323</c:v>
                </c:pt>
                <c:pt idx="411">
                  <c:v>482289.494287314</c:v>
                </c:pt>
                <c:pt idx="412">
                  <c:v>482307.955163638</c:v>
                </c:pt>
                <c:pt idx="413">
                  <c:v>482381.006747476</c:v>
                </c:pt>
                <c:pt idx="414">
                  <c:v>482206.318840333</c:v>
                </c:pt>
                <c:pt idx="415">
                  <c:v>482020.854857765</c:v>
                </c:pt>
                <c:pt idx="416">
                  <c:v>482094.776957559</c:v>
                </c:pt>
                <c:pt idx="417">
                  <c:v>481681.324221786</c:v>
                </c:pt>
                <c:pt idx="418">
                  <c:v>482084.527602918</c:v>
                </c:pt>
                <c:pt idx="419">
                  <c:v>481978.646777253</c:v>
                </c:pt>
                <c:pt idx="420">
                  <c:v>482005.430309536</c:v>
                </c:pt>
                <c:pt idx="421">
                  <c:v>482096.679591843</c:v>
                </c:pt>
                <c:pt idx="422">
                  <c:v>482128.243468961</c:v>
                </c:pt>
                <c:pt idx="423">
                  <c:v>481902.265244343</c:v>
                </c:pt>
                <c:pt idx="424">
                  <c:v>481990.875648667</c:v>
                </c:pt>
                <c:pt idx="425">
                  <c:v>481842.193088691</c:v>
                </c:pt>
                <c:pt idx="426">
                  <c:v>481871.701172704</c:v>
                </c:pt>
                <c:pt idx="427">
                  <c:v>482168.8227466</c:v>
                </c:pt>
                <c:pt idx="428">
                  <c:v>481867.37551612</c:v>
                </c:pt>
                <c:pt idx="429">
                  <c:v>481726.419259847</c:v>
                </c:pt>
                <c:pt idx="430">
                  <c:v>481733.252050703</c:v>
                </c:pt>
                <c:pt idx="431">
                  <c:v>481874.474824914</c:v>
                </c:pt>
                <c:pt idx="432">
                  <c:v>481695.76840334</c:v>
                </c:pt>
                <c:pt idx="433">
                  <c:v>481680.327276985</c:v>
                </c:pt>
                <c:pt idx="434">
                  <c:v>481750.281815713</c:v>
                </c:pt>
                <c:pt idx="435">
                  <c:v>481761.655032207</c:v>
                </c:pt>
                <c:pt idx="436">
                  <c:v>481564.060381023</c:v>
                </c:pt>
                <c:pt idx="437">
                  <c:v>481562.12572648</c:v>
                </c:pt>
                <c:pt idx="438">
                  <c:v>481526.620761373</c:v>
                </c:pt>
                <c:pt idx="439">
                  <c:v>481536.648339217</c:v>
                </c:pt>
                <c:pt idx="440">
                  <c:v>481664.379756265</c:v>
                </c:pt>
                <c:pt idx="441">
                  <c:v>481566.356800712</c:v>
                </c:pt>
                <c:pt idx="442">
                  <c:v>481627.847747344</c:v>
                </c:pt>
                <c:pt idx="443">
                  <c:v>481608.054142823</c:v>
                </c:pt>
                <c:pt idx="444">
                  <c:v>481581.867631866</c:v>
                </c:pt>
                <c:pt idx="445">
                  <c:v>481589.047344782</c:v>
                </c:pt>
                <c:pt idx="446">
                  <c:v>481494.901956567</c:v>
                </c:pt>
                <c:pt idx="447">
                  <c:v>481462.074369295</c:v>
                </c:pt>
                <c:pt idx="448">
                  <c:v>481510.287804187</c:v>
                </c:pt>
                <c:pt idx="449">
                  <c:v>481465.141029779</c:v>
                </c:pt>
                <c:pt idx="450">
                  <c:v>481513.271079251</c:v>
                </c:pt>
                <c:pt idx="451">
                  <c:v>481633.457594241</c:v>
                </c:pt>
                <c:pt idx="452">
                  <c:v>481555.723882373</c:v>
                </c:pt>
                <c:pt idx="453">
                  <c:v>481766.138357796</c:v>
                </c:pt>
                <c:pt idx="454">
                  <c:v>481587.986897783</c:v>
                </c:pt>
                <c:pt idx="455">
                  <c:v>481793.557624608</c:v>
                </c:pt>
                <c:pt idx="456">
                  <c:v>481795.114303263</c:v>
                </c:pt>
                <c:pt idx="457">
                  <c:v>481788.974235716</c:v>
                </c:pt>
                <c:pt idx="458">
                  <c:v>481822.70678676</c:v>
                </c:pt>
                <c:pt idx="459">
                  <c:v>481804.254705488</c:v>
                </c:pt>
                <c:pt idx="460">
                  <c:v>481763.179100997</c:v>
                </c:pt>
                <c:pt idx="461">
                  <c:v>481915.512427183</c:v>
                </c:pt>
                <c:pt idx="462">
                  <c:v>481817.355578464</c:v>
                </c:pt>
                <c:pt idx="463">
                  <c:v>481770.128156635</c:v>
                </c:pt>
                <c:pt idx="464">
                  <c:v>481880.935465152</c:v>
                </c:pt>
                <c:pt idx="465">
                  <c:v>481986.396949956</c:v>
                </c:pt>
                <c:pt idx="466">
                  <c:v>481909.370497997</c:v>
                </c:pt>
                <c:pt idx="467">
                  <c:v>481851.564712</c:v>
                </c:pt>
                <c:pt idx="468">
                  <c:v>481868.781145191</c:v>
                </c:pt>
                <c:pt idx="469">
                  <c:v>481890.805728401</c:v>
                </c:pt>
                <c:pt idx="470">
                  <c:v>481837.744088771</c:v>
                </c:pt>
                <c:pt idx="471">
                  <c:v>481873.108884493</c:v>
                </c:pt>
                <c:pt idx="472">
                  <c:v>481887.051419647</c:v>
                </c:pt>
                <c:pt idx="473">
                  <c:v>481842.295295495</c:v>
                </c:pt>
                <c:pt idx="474">
                  <c:v>481780.736909034</c:v>
                </c:pt>
                <c:pt idx="475">
                  <c:v>481793.737388734</c:v>
                </c:pt>
                <c:pt idx="476">
                  <c:v>481840.743612367</c:v>
                </c:pt>
                <c:pt idx="477">
                  <c:v>481768.094107945</c:v>
                </c:pt>
                <c:pt idx="478">
                  <c:v>481790.483030985</c:v>
                </c:pt>
                <c:pt idx="479">
                  <c:v>481807.824548245</c:v>
                </c:pt>
                <c:pt idx="480">
                  <c:v>481781.418397812</c:v>
                </c:pt>
                <c:pt idx="481">
                  <c:v>481762.590926088</c:v>
                </c:pt>
                <c:pt idx="482">
                  <c:v>481749.032046202</c:v>
                </c:pt>
                <c:pt idx="483">
                  <c:v>481703.638426761</c:v>
                </c:pt>
                <c:pt idx="484">
                  <c:v>481737.226235041</c:v>
                </c:pt>
                <c:pt idx="485">
                  <c:v>481760.512041531</c:v>
                </c:pt>
                <c:pt idx="486">
                  <c:v>481786.240752083</c:v>
                </c:pt>
                <c:pt idx="487">
                  <c:v>481792.187009534</c:v>
                </c:pt>
                <c:pt idx="488">
                  <c:v>481723.368836516</c:v>
                </c:pt>
                <c:pt idx="489">
                  <c:v>481698.545499625</c:v>
                </c:pt>
                <c:pt idx="490">
                  <c:v>481709.1313802</c:v>
                </c:pt>
                <c:pt idx="491">
                  <c:v>481820.682837627</c:v>
                </c:pt>
                <c:pt idx="492">
                  <c:v>481846.484278059</c:v>
                </c:pt>
                <c:pt idx="493">
                  <c:v>481838.487850782</c:v>
                </c:pt>
                <c:pt idx="494">
                  <c:v>481820.742613683</c:v>
                </c:pt>
                <c:pt idx="495">
                  <c:v>481806.165516281</c:v>
                </c:pt>
                <c:pt idx="496">
                  <c:v>481800.129784231</c:v>
                </c:pt>
                <c:pt idx="497">
                  <c:v>481822.883964635</c:v>
                </c:pt>
                <c:pt idx="498">
                  <c:v>481816.136862271</c:v>
                </c:pt>
                <c:pt idx="499">
                  <c:v>481810.366922773</c:v>
                </c:pt>
                <c:pt idx="500">
                  <c:v>481818.177807601</c:v>
                </c:pt>
                <c:pt idx="501">
                  <c:v>481811.548643541</c:v>
                </c:pt>
                <c:pt idx="502">
                  <c:v>481845.327711682</c:v>
                </c:pt>
                <c:pt idx="503">
                  <c:v>481855.089096289</c:v>
                </c:pt>
                <c:pt idx="504">
                  <c:v>481818.07678307</c:v>
                </c:pt>
                <c:pt idx="505">
                  <c:v>481871.734017811</c:v>
                </c:pt>
                <c:pt idx="506">
                  <c:v>481867.047956206</c:v>
                </c:pt>
                <c:pt idx="507">
                  <c:v>481842.896352216</c:v>
                </c:pt>
                <c:pt idx="508">
                  <c:v>481803.830533863</c:v>
                </c:pt>
                <c:pt idx="509">
                  <c:v>481799.547203467</c:v>
                </c:pt>
                <c:pt idx="510">
                  <c:v>481794.123020342</c:v>
                </c:pt>
                <c:pt idx="511">
                  <c:v>481784.278975096</c:v>
                </c:pt>
                <c:pt idx="512">
                  <c:v>481797.411202657</c:v>
                </c:pt>
                <c:pt idx="513">
                  <c:v>481787.152338636</c:v>
                </c:pt>
                <c:pt idx="514">
                  <c:v>481793.865174026</c:v>
                </c:pt>
                <c:pt idx="515">
                  <c:v>481797.503904772</c:v>
                </c:pt>
                <c:pt idx="516">
                  <c:v>481784.041971948</c:v>
                </c:pt>
                <c:pt idx="517">
                  <c:v>481754.633276109</c:v>
                </c:pt>
                <c:pt idx="518">
                  <c:v>481770.610828278</c:v>
                </c:pt>
                <c:pt idx="519">
                  <c:v>481746.021099126</c:v>
                </c:pt>
                <c:pt idx="520">
                  <c:v>481765.189014467</c:v>
                </c:pt>
                <c:pt idx="521">
                  <c:v>481737.498706738</c:v>
                </c:pt>
                <c:pt idx="522">
                  <c:v>481716.584896683</c:v>
                </c:pt>
                <c:pt idx="523">
                  <c:v>481760.217978464</c:v>
                </c:pt>
                <c:pt idx="524">
                  <c:v>481750.580966098</c:v>
                </c:pt>
                <c:pt idx="525">
                  <c:v>481788.982800242</c:v>
                </c:pt>
                <c:pt idx="526">
                  <c:v>481763.491917216</c:v>
                </c:pt>
                <c:pt idx="527">
                  <c:v>481750.451221429</c:v>
                </c:pt>
                <c:pt idx="528">
                  <c:v>481755.771112928</c:v>
                </c:pt>
                <c:pt idx="529">
                  <c:v>481761.716007904</c:v>
                </c:pt>
                <c:pt idx="530">
                  <c:v>481753.966874843</c:v>
                </c:pt>
                <c:pt idx="531">
                  <c:v>481734.696418006</c:v>
                </c:pt>
                <c:pt idx="532">
                  <c:v>481771.754579137</c:v>
                </c:pt>
                <c:pt idx="533">
                  <c:v>481765.773746588</c:v>
                </c:pt>
                <c:pt idx="534">
                  <c:v>481775.129806392</c:v>
                </c:pt>
                <c:pt idx="535">
                  <c:v>481762.213648725</c:v>
                </c:pt>
                <c:pt idx="536">
                  <c:v>481777.361752146</c:v>
                </c:pt>
                <c:pt idx="537">
                  <c:v>481765.62843838</c:v>
                </c:pt>
                <c:pt idx="538">
                  <c:v>481783.1414441</c:v>
                </c:pt>
                <c:pt idx="539">
                  <c:v>481753.933164489</c:v>
                </c:pt>
                <c:pt idx="540">
                  <c:v>481776.55406411</c:v>
                </c:pt>
                <c:pt idx="541">
                  <c:v>481766.662606259</c:v>
                </c:pt>
                <c:pt idx="542">
                  <c:v>481766.379404593</c:v>
                </c:pt>
                <c:pt idx="543">
                  <c:v>481764.564696392</c:v>
                </c:pt>
                <c:pt idx="544">
                  <c:v>481771.077596696</c:v>
                </c:pt>
                <c:pt idx="545">
                  <c:v>481772.728769207</c:v>
                </c:pt>
                <c:pt idx="546">
                  <c:v>481761.657605782</c:v>
                </c:pt>
                <c:pt idx="547">
                  <c:v>481762.203473751</c:v>
                </c:pt>
                <c:pt idx="548">
                  <c:v>481752.214882063</c:v>
                </c:pt>
                <c:pt idx="549">
                  <c:v>481756.709349851</c:v>
                </c:pt>
                <c:pt idx="550">
                  <c:v>481753.266181575</c:v>
                </c:pt>
                <c:pt idx="551">
                  <c:v>481755.271485203</c:v>
                </c:pt>
                <c:pt idx="552">
                  <c:v>481750.624563749</c:v>
                </c:pt>
                <c:pt idx="553">
                  <c:v>481758.4646293</c:v>
                </c:pt>
                <c:pt idx="554">
                  <c:v>481756.329533387</c:v>
                </c:pt>
                <c:pt idx="555">
                  <c:v>481751.945384231</c:v>
                </c:pt>
                <c:pt idx="556">
                  <c:v>481755.502671879</c:v>
                </c:pt>
                <c:pt idx="557">
                  <c:v>481750.847216967</c:v>
                </c:pt>
                <c:pt idx="558">
                  <c:v>481743.44107992</c:v>
                </c:pt>
                <c:pt idx="559">
                  <c:v>481749.839130433</c:v>
                </c:pt>
                <c:pt idx="560">
                  <c:v>481751.143638382</c:v>
                </c:pt>
                <c:pt idx="561">
                  <c:v>481747.590118756</c:v>
                </c:pt>
                <c:pt idx="562">
                  <c:v>481744.058680083</c:v>
                </c:pt>
                <c:pt idx="563">
                  <c:v>481745.454218632</c:v>
                </c:pt>
                <c:pt idx="564">
                  <c:v>481753.488145007</c:v>
                </c:pt>
                <c:pt idx="565">
                  <c:v>481760.233149768</c:v>
                </c:pt>
                <c:pt idx="566">
                  <c:v>481754.636369433</c:v>
                </c:pt>
                <c:pt idx="567">
                  <c:v>481763.538755581</c:v>
                </c:pt>
                <c:pt idx="568">
                  <c:v>481754.400179961</c:v>
                </c:pt>
                <c:pt idx="569">
                  <c:v>481749.304237351</c:v>
                </c:pt>
                <c:pt idx="570">
                  <c:v>481756.429256147</c:v>
                </c:pt>
                <c:pt idx="571">
                  <c:v>481756.935024751</c:v>
                </c:pt>
                <c:pt idx="572">
                  <c:v>481751.305320423</c:v>
                </c:pt>
                <c:pt idx="573">
                  <c:v>481747.164829363</c:v>
                </c:pt>
                <c:pt idx="574">
                  <c:v>481751.107633645</c:v>
                </c:pt>
                <c:pt idx="575">
                  <c:v>481750.59642247</c:v>
                </c:pt>
                <c:pt idx="576">
                  <c:v>481750.040802382</c:v>
                </c:pt>
                <c:pt idx="577">
                  <c:v>481754.37762328</c:v>
                </c:pt>
                <c:pt idx="578">
                  <c:v>481747.114924051</c:v>
                </c:pt>
                <c:pt idx="579">
                  <c:v>481739.374570426</c:v>
                </c:pt>
                <c:pt idx="580">
                  <c:v>481741.549420649</c:v>
                </c:pt>
                <c:pt idx="581">
                  <c:v>481753.056326735</c:v>
                </c:pt>
                <c:pt idx="582">
                  <c:v>481747.227692622</c:v>
                </c:pt>
                <c:pt idx="583">
                  <c:v>481746.432811457</c:v>
                </c:pt>
                <c:pt idx="584">
                  <c:v>481750.937656325</c:v>
                </c:pt>
                <c:pt idx="585">
                  <c:v>481747.16744497</c:v>
                </c:pt>
                <c:pt idx="586">
                  <c:v>481742.757880069</c:v>
                </c:pt>
                <c:pt idx="587">
                  <c:v>481744.808657702</c:v>
                </c:pt>
                <c:pt idx="588">
                  <c:v>481748.997381939</c:v>
                </c:pt>
                <c:pt idx="589">
                  <c:v>481749.498337223</c:v>
                </c:pt>
                <c:pt idx="590">
                  <c:v>481746.043750975</c:v>
                </c:pt>
                <c:pt idx="591">
                  <c:v>481748.764650247</c:v>
                </c:pt>
                <c:pt idx="592">
                  <c:v>481751.472162415</c:v>
                </c:pt>
                <c:pt idx="593">
                  <c:v>481752.299917097</c:v>
                </c:pt>
                <c:pt idx="594">
                  <c:v>481757.762093607</c:v>
                </c:pt>
                <c:pt idx="595">
                  <c:v>481756.06630649</c:v>
                </c:pt>
                <c:pt idx="596">
                  <c:v>481757.404302945</c:v>
                </c:pt>
                <c:pt idx="597">
                  <c:v>481758.72927871</c:v>
                </c:pt>
                <c:pt idx="598">
                  <c:v>481756.955335258</c:v>
                </c:pt>
                <c:pt idx="599">
                  <c:v>481754.359887601</c:v>
                </c:pt>
                <c:pt idx="600">
                  <c:v>481756.168735941</c:v>
                </c:pt>
                <c:pt idx="601">
                  <c:v>481757.003151355</c:v>
                </c:pt>
                <c:pt idx="602">
                  <c:v>481757.740073135</c:v>
                </c:pt>
                <c:pt idx="603">
                  <c:v>481758.957391816</c:v>
                </c:pt>
                <c:pt idx="604">
                  <c:v>481755.79824936</c:v>
                </c:pt>
                <c:pt idx="605">
                  <c:v>481757.290367538</c:v>
                </c:pt>
                <c:pt idx="606">
                  <c:v>481756.489025915</c:v>
                </c:pt>
                <c:pt idx="607">
                  <c:v>481757.401250873</c:v>
                </c:pt>
                <c:pt idx="608">
                  <c:v>481760.173757083</c:v>
                </c:pt>
                <c:pt idx="609">
                  <c:v>481756.002427706</c:v>
                </c:pt>
                <c:pt idx="610">
                  <c:v>481755.375539662</c:v>
                </c:pt>
                <c:pt idx="611">
                  <c:v>481755.676912734</c:v>
                </c:pt>
                <c:pt idx="612">
                  <c:v>481755.241524116</c:v>
                </c:pt>
                <c:pt idx="613">
                  <c:v>481753.147799628</c:v>
                </c:pt>
                <c:pt idx="614">
                  <c:v>481756.160653795</c:v>
                </c:pt>
                <c:pt idx="615">
                  <c:v>481757.78323133</c:v>
                </c:pt>
                <c:pt idx="616">
                  <c:v>481757.402224979</c:v>
                </c:pt>
                <c:pt idx="617">
                  <c:v>481754.842252043</c:v>
                </c:pt>
                <c:pt idx="618">
                  <c:v>481756.389783396</c:v>
                </c:pt>
                <c:pt idx="619">
                  <c:v>481757.177976784</c:v>
                </c:pt>
                <c:pt idx="620">
                  <c:v>481757.237197087</c:v>
                </c:pt>
                <c:pt idx="621">
                  <c:v>481756.115817067</c:v>
                </c:pt>
                <c:pt idx="622">
                  <c:v>481756.584287349</c:v>
                </c:pt>
                <c:pt idx="623">
                  <c:v>481755.813895967</c:v>
                </c:pt>
                <c:pt idx="624">
                  <c:v>481756.836658105</c:v>
                </c:pt>
                <c:pt idx="625">
                  <c:v>481754.493109285</c:v>
                </c:pt>
                <c:pt idx="626">
                  <c:v>481754.965627523</c:v>
                </c:pt>
                <c:pt idx="627">
                  <c:v>481755.196835163</c:v>
                </c:pt>
                <c:pt idx="628">
                  <c:v>481754.833010665</c:v>
                </c:pt>
                <c:pt idx="629">
                  <c:v>481753.832677075</c:v>
                </c:pt>
                <c:pt idx="630">
                  <c:v>481755.952177983</c:v>
                </c:pt>
                <c:pt idx="631">
                  <c:v>481754.678661009</c:v>
                </c:pt>
                <c:pt idx="632">
                  <c:v>481755.084637079</c:v>
                </c:pt>
                <c:pt idx="633">
                  <c:v>481752.542481169</c:v>
                </c:pt>
                <c:pt idx="634">
                  <c:v>481753.417714012</c:v>
                </c:pt>
                <c:pt idx="635">
                  <c:v>481754.731024779</c:v>
                </c:pt>
                <c:pt idx="636">
                  <c:v>481755.228955097</c:v>
                </c:pt>
                <c:pt idx="637">
                  <c:v>481751.839912263</c:v>
                </c:pt>
                <c:pt idx="638">
                  <c:v>481754.541726945</c:v>
                </c:pt>
                <c:pt idx="639">
                  <c:v>481755.054770785</c:v>
                </c:pt>
                <c:pt idx="640">
                  <c:v>481754.706877261</c:v>
                </c:pt>
                <c:pt idx="641">
                  <c:v>481753.055325658</c:v>
                </c:pt>
                <c:pt idx="642">
                  <c:v>481754.80380393</c:v>
                </c:pt>
                <c:pt idx="643">
                  <c:v>481756.06598684</c:v>
                </c:pt>
                <c:pt idx="644">
                  <c:v>481755.035056363</c:v>
                </c:pt>
                <c:pt idx="645">
                  <c:v>481754.457034121</c:v>
                </c:pt>
                <c:pt idx="646">
                  <c:v>481754.273866675</c:v>
                </c:pt>
                <c:pt idx="647">
                  <c:v>481754.517281463</c:v>
                </c:pt>
                <c:pt idx="648">
                  <c:v>481755.193541207</c:v>
                </c:pt>
                <c:pt idx="649">
                  <c:v>481753.867877426</c:v>
                </c:pt>
                <c:pt idx="650">
                  <c:v>481755.436862174</c:v>
                </c:pt>
                <c:pt idx="651">
                  <c:v>481753.874123693</c:v>
                </c:pt>
                <c:pt idx="652">
                  <c:v>481753.499036359</c:v>
                </c:pt>
                <c:pt idx="653">
                  <c:v>481753.589758599</c:v>
                </c:pt>
                <c:pt idx="654">
                  <c:v>481753.034323321</c:v>
                </c:pt>
                <c:pt idx="655">
                  <c:v>481753.173539094</c:v>
                </c:pt>
                <c:pt idx="656">
                  <c:v>481753.034297275</c:v>
                </c:pt>
                <c:pt idx="657">
                  <c:v>481752.128561789</c:v>
                </c:pt>
                <c:pt idx="658">
                  <c:v>481752.322118777</c:v>
                </c:pt>
                <c:pt idx="659">
                  <c:v>481752.686942612</c:v>
                </c:pt>
                <c:pt idx="660">
                  <c:v>481752.396686343</c:v>
                </c:pt>
                <c:pt idx="661">
                  <c:v>481752.148050563</c:v>
                </c:pt>
                <c:pt idx="662">
                  <c:v>481752.606896342</c:v>
                </c:pt>
                <c:pt idx="663">
                  <c:v>481751.225659575</c:v>
                </c:pt>
                <c:pt idx="664">
                  <c:v>481753.033216923</c:v>
                </c:pt>
                <c:pt idx="665">
                  <c:v>481752.171324528</c:v>
                </c:pt>
                <c:pt idx="666">
                  <c:v>481752.511460638</c:v>
                </c:pt>
                <c:pt idx="667">
                  <c:v>481754.125257018</c:v>
                </c:pt>
                <c:pt idx="668">
                  <c:v>481752.580142467</c:v>
                </c:pt>
                <c:pt idx="669">
                  <c:v>481753.40550194</c:v>
                </c:pt>
                <c:pt idx="670">
                  <c:v>481753.0049293</c:v>
                </c:pt>
                <c:pt idx="671">
                  <c:v>481753.792590778</c:v>
                </c:pt>
                <c:pt idx="672">
                  <c:v>481753.398085578</c:v>
                </c:pt>
                <c:pt idx="673">
                  <c:v>481751.823701671</c:v>
                </c:pt>
                <c:pt idx="674">
                  <c:v>481753.175772452</c:v>
                </c:pt>
                <c:pt idx="675">
                  <c:v>481752.902408483</c:v>
                </c:pt>
                <c:pt idx="676">
                  <c:v>481753.375300212</c:v>
                </c:pt>
                <c:pt idx="677">
                  <c:v>481753.684451527</c:v>
                </c:pt>
                <c:pt idx="678">
                  <c:v>481753.187576979</c:v>
                </c:pt>
                <c:pt idx="679">
                  <c:v>481753.303427725</c:v>
                </c:pt>
                <c:pt idx="680">
                  <c:v>481754.00224278</c:v>
                </c:pt>
                <c:pt idx="681">
                  <c:v>481753.552638828</c:v>
                </c:pt>
                <c:pt idx="682">
                  <c:v>481753.650352154</c:v>
                </c:pt>
                <c:pt idx="683">
                  <c:v>481753.352329787</c:v>
                </c:pt>
                <c:pt idx="684">
                  <c:v>481753.351954609</c:v>
                </c:pt>
                <c:pt idx="685">
                  <c:v>481752.995994681</c:v>
                </c:pt>
                <c:pt idx="686">
                  <c:v>481753.428769626</c:v>
                </c:pt>
                <c:pt idx="687">
                  <c:v>481753.248491839</c:v>
                </c:pt>
                <c:pt idx="688">
                  <c:v>481753.41142198</c:v>
                </c:pt>
                <c:pt idx="689">
                  <c:v>481753.050728548</c:v>
                </c:pt>
                <c:pt idx="690">
                  <c:v>481752.883466728</c:v>
                </c:pt>
                <c:pt idx="691">
                  <c:v>481753.344170181</c:v>
                </c:pt>
                <c:pt idx="692">
                  <c:v>481753.149215572</c:v>
                </c:pt>
                <c:pt idx="693">
                  <c:v>481752.835973073</c:v>
                </c:pt>
                <c:pt idx="694">
                  <c:v>481753.275745861</c:v>
                </c:pt>
                <c:pt idx="695">
                  <c:v>481753.479256444</c:v>
                </c:pt>
                <c:pt idx="696">
                  <c:v>481753.328197031</c:v>
                </c:pt>
                <c:pt idx="697">
                  <c:v>481753.384546448</c:v>
                </c:pt>
                <c:pt idx="698">
                  <c:v>481753.060553648</c:v>
                </c:pt>
                <c:pt idx="699">
                  <c:v>481752.790507146</c:v>
                </c:pt>
                <c:pt idx="700">
                  <c:v>481752.608941672</c:v>
                </c:pt>
                <c:pt idx="701">
                  <c:v>481752.837173128</c:v>
                </c:pt>
                <c:pt idx="702">
                  <c:v>481752.642578173</c:v>
                </c:pt>
                <c:pt idx="703">
                  <c:v>481752.242711078</c:v>
                </c:pt>
                <c:pt idx="704">
                  <c:v>481752.593597341</c:v>
                </c:pt>
                <c:pt idx="705">
                  <c:v>481752.805557336</c:v>
                </c:pt>
                <c:pt idx="706">
                  <c:v>481752.582538871</c:v>
                </c:pt>
                <c:pt idx="707">
                  <c:v>481753.050630064</c:v>
                </c:pt>
                <c:pt idx="708">
                  <c:v>481752.465139153</c:v>
                </c:pt>
                <c:pt idx="709">
                  <c:v>481752.777446171</c:v>
                </c:pt>
                <c:pt idx="710">
                  <c:v>481752.108486234</c:v>
                </c:pt>
                <c:pt idx="711">
                  <c:v>481752.791602299</c:v>
                </c:pt>
                <c:pt idx="712">
                  <c:v>481753.15052593</c:v>
                </c:pt>
                <c:pt idx="713">
                  <c:v>481752.660764124</c:v>
                </c:pt>
                <c:pt idx="714">
                  <c:v>481753.215380885</c:v>
                </c:pt>
                <c:pt idx="715">
                  <c:v>481753.343113439</c:v>
                </c:pt>
                <c:pt idx="716">
                  <c:v>481752.648608288</c:v>
                </c:pt>
                <c:pt idx="717">
                  <c:v>481753.188537074</c:v>
                </c:pt>
                <c:pt idx="718">
                  <c:v>481753.828433175</c:v>
                </c:pt>
                <c:pt idx="719">
                  <c:v>481753.448154287</c:v>
                </c:pt>
                <c:pt idx="720">
                  <c:v>481753.523715812</c:v>
                </c:pt>
                <c:pt idx="721">
                  <c:v>481753.334968424</c:v>
                </c:pt>
                <c:pt idx="722">
                  <c:v>481753.686360195</c:v>
                </c:pt>
                <c:pt idx="723">
                  <c:v>481753.462302047</c:v>
                </c:pt>
                <c:pt idx="724">
                  <c:v>481753.517696008</c:v>
                </c:pt>
                <c:pt idx="725">
                  <c:v>481753.620626985</c:v>
                </c:pt>
                <c:pt idx="726">
                  <c:v>481753.541684346</c:v>
                </c:pt>
                <c:pt idx="727">
                  <c:v>481753.329912622</c:v>
                </c:pt>
                <c:pt idx="728">
                  <c:v>481753.240278254</c:v>
                </c:pt>
                <c:pt idx="729">
                  <c:v>481753.304413592</c:v>
                </c:pt>
                <c:pt idx="730">
                  <c:v>481753.374745461</c:v>
                </c:pt>
                <c:pt idx="731">
                  <c:v>481753.261631127</c:v>
                </c:pt>
                <c:pt idx="732">
                  <c:v>481753.428787271</c:v>
                </c:pt>
                <c:pt idx="733">
                  <c:v>481753.230124635</c:v>
                </c:pt>
                <c:pt idx="734">
                  <c:v>481753.133114259</c:v>
                </c:pt>
                <c:pt idx="735">
                  <c:v>481753.120904403</c:v>
                </c:pt>
                <c:pt idx="736">
                  <c:v>481753.112602339</c:v>
                </c:pt>
                <c:pt idx="737">
                  <c:v>481753.047179857</c:v>
                </c:pt>
                <c:pt idx="738">
                  <c:v>481752.984908482</c:v>
                </c:pt>
                <c:pt idx="739">
                  <c:v>481752.809935893</c:v>
                </c:pt>
                <c:pt idx="740">
                  <c:v>481752.915241752</c:v>
                </c:pt>
                <c:pt idx="741">
                  <c:v>481752.968604067</c:v>
                </c:pt>
                <c:pt idx="742">
                  <c:v>481752.82476199</c:v>
                </c:pt>
                <c:pt idx="743">
                  <c:v>481752.517424037</c:v>
                </c:pt>
                <c:pt idx="744">
                  <c:v>481752.931087945</c:v>
                </c:pt>
                <c:pt idx="745">
                  <c:v>481752.78297711</c:v>
                </c:pt>
                <c:pt idx="746">
                  <c:v>481752.845236106</c:v>
                </c:pt>
                <c:pt idx="747">
                  <c:v>481752.99456399</c:v>
                </c:pt>
                <c:pt idx="748">
                  <c:v>481752.821615811</c:v>
                </c:pt>
                <c:pt idx="749">
                  <c:v>481753.110147923</c:v>
                </c:pt>
                <c:pt idx="750">
                  <c:v>481752.783974865</c:v>
                </c:pt>
                <c:pt idx="751">
                  <c:v>481752.820374739</c:v>
                </c:pt>
                <c:pt idx="752">
                  <c:v>481752.603232777</c:v>
                </c:pt>
                <c:pt idx="753">
                  <c:v>481752.82149013</c:v>
                </c:pt>
                <c:pt idx="754">
                  <c:v>481752.764229752</c:v>
                </c:pt>
                <c:pt idx="755">
                  <c:v>481752.760390061</c:v>
                </c:pt>
                <c:pt idx="756">
                  <c:v>481752.857741589</c:v>
                </c:pt>
                <c:pt idx="757">
                  <c:v>481752.841142198</c:v>
                </c:pt>
                <c:pt idx="758">
                  <c:v>481752.987708264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TE y TT!$C$2:$C$760</c:f>
              <c:numCache>
                <c:formatCode>General</c:formatCode>
                <c:ptCount val="759"/>
                <c:pt idx="0">
                  <c:v>8550099.26121553</c:v>
                </c:pt>
                <c:pt idx="1">
                  <c:v>19768084.7634226</c:v>
                </c:pt>
                <c:pt idx="2">
                  <c:v>19614760.7707305</c:v>
                </c:pt>
                <c:pt idx="3">
                  <c:v>19460514.2025402</c:v>
                </c:pt>
                <c:pt idx="4">
                  <c:v>19305538.778178</c:v>
                </c:pt>
                <c:pt idx="5">
                  <c:v>19149990.3233031</c:v>
                </c:pt>
                <c:pt idx="6">
                  <c:v>18993997.7959562</c:v>
                </c:pt>
                <c:pt idx="7">
                  <c:v>18837671.0584357</c:v>
                </c:pt>
                <c:pt idx="8">
                  <c:v>18681106.5761259</c:v>
                </c:pt>
                <c:pt idx="9">
                  <c:v>18524391.7891017</c:v>
                </c:pt>
                <c:pt idx="10">
                  <c:v>18367608.6521336</c:v>
                </c:pt>
                <c:pt idx="11">
                  <c:v>18210836.695202</c:v>
                </c:pt>
                <c:pt idx="12">
                  <c:v>18054155.8791249</c:v>
                </c:pt>
                <c:pt idx="13">
                  <c:v>17902244.3621208</c:v>
                </c:pt>
                <c:pt idx="14">
                  <c:v>17750800.1983144</c:v>
                </c:pt>
                <c:pt idx="15">
                  <c:v>17600084.0675208</c:v>
                </c:pt>
                <c:pt idx="16">
                  <c:v>17450412.0548393</c:v>
                </c:pt>
                <c:pt idx="17">
                  <c:v>13535870.5955298</c:v>
                </c:pt>
                <c:pt idx="18">
                  <c:v>12202372.0975991</c:v>
                </c:pt>
                <c:pt idx="19">
                  <c:v>11818431.4121245</c:v>
                </c:pt>
                <c:pt idx="20">
                  <c:v>11533086.5186599</c:v>
                </c:pt>
                <c:pt idx="21">
                  <c:v>11512180.5828185</c:v>
                </c:pt>
                <c:pt idx="22">
                  <c:v>11295636.3715307</c:v>
                </c:pt>
                <c:pt idx="23">
                  <c:v>11273741.0251837</c:v>
                </c:pt>
                <c:pt idx="24">
                  <c:v>11103609.9951127</c:v>
                </c:pt>
                <c:pt idx="25">
                  <c:v>11080867.5902225</c:v>
                </c:pt>
                <c:pt idx="26">
                  <c:v>10941195.0401243</c:v>
                </c:pt>
                <c:pt idx="27">
                  <c:v>10918054.3036129</c:v>
                </c:pt>
                <c:pt idx="28">
                  <c:v>10803824.9772402</c:v>
                </c:pt>
                <c:pt idx="29">
                  <c:v>10780497.5238788</c:v>
                </c:pt>
                <c:pt idx="30">
                  <c:v>10686073.7903572</c:v>
                </c:pt>
                <c:pt idx="31">
                  <c:v>10662720.4252653</c:v>
                </c:pt>
                <c:pt idx="32">
                  <c:v>10584180.0778279</c:v>
                </c:pt>
                <c:pt idx="33">
                  <c:v>10616642.3014664</c:v>
                </c:pt>
                <c:pt idx="34">
                  <c:v>10385472.963576</c:v>
                </c:pt>
                <c:pt idx="35">
                  <c:v>10143729.9871856</c:v>
                </c:pt>
                <c:pt idx="36">
                  <c:v>10010903.0800675</c:v>
                </c:pt>
                <c:pt idx="37">
                  <c:v>9894741.32841959</c:v>
                </c:pt>
                <c:pt idx="38">
                  <c:v>9766422.75236648</c:v>
                </c:pt>
                <c:pt idx="39">
                  <c:v>9719296.57510843</c:v>
                </c:pt>
                <c:pt idx="40">
                  <c:v>9711120.65752108</c:v>
                </c:pt>
                <c:pt idx="41">
                  <c:v>9635000.25065146</c:v>
                </c:pt>
                <c:pt idx="42">
                  <c:v>9561393.31466341</c:v>
                </c:pt>
                <c:pt idx="43">
                  <c:v>9561992.44052445</c:v>
                </c:pt>
                <c:pt idx="44">
                  <c:v>9575253.67981097</c:v>
                </c:pt>
                <c:pt idx="45">
                  <c:v>9504634.99986446</c:v>
                </c:pt>
                <c:pt idx="46">
                  <c:v>9480278.47362471</c:v>
                </c:pt>
                <c:pt idx="47">
                  <c:v>9492439.67061528</c:v>
                </c:pt>
                <c:pt idx="48">
                  <c:v>9432271.99699478</c:v>
                </c:pt>
                <c:pt idx="49">
                  <c:v>9443608.6103821</c:v>
                </c:pt>
                <c:pt idx="50">
                  <c:v>9393996.04520095</c:v>
                </c:pt>
                <c:pt idx="51">
                  <c:v>9405515.34519644</c:v>
                </c:pt>
                <c:pt idx="52">
                  <c:v>9279189.88818222</c:v>
                </c:pt>
                <c:pt idx="53">
                  <c:v>9203326.91820532</c:v>
                </c:pt>
                <c:pt idx="54">
                  <c:v>9126558.43334309</c:v>
                </c:pt>
                <c:pt idx="55">
                  <c:v>9065308.07125804</c:v>
                </c:pt>
                <c:pt idx="56">
                  <c:v>9037522.17582474</c:v>
                </c:pt>
                <c:pt idx="57">
                  <c:v>9036252.80823018</c:v>
                </c:pt>
                <c:pt idx="58">
                  <c:v>8977522.84489927</c:v>
                </c:pt>
                <c:pt idx="59">
                  <c:v>8924936.32710246</c:v>
                </c:pt>
                <c:pt idx="60">
                  <c:v>8897308.00321466</c:v>
                </c:pt>
                <c:pt idx="61">
                  <c:v>8898742.70659881</c:v>
                </c:pt>
                <c:pt idx="62">
                  <c:v>8885498.44384156</c:v>
                </c:pt>
                <c:pt idx="63">
                  <c:v>8886823.36778699</c:v>
                </c:pt>
                <c:pt idx="64">
                  <c:v>8849829.65274307</c:v>
                </c:pt>
                <c:pt idx="65">
                  <c:v>8817157.17455256</c:v>
                </c:pt>
                <c:pt idx="66">
                  <c:v>8808635.41366372</c:v>
                </c:pt>
                <c:pt idx="67">
                  <c:v>8809643.85099637</c:v>
                </c:pt>
                <c:pt idx="68">
                  <c:v>8781301.50049069</c:v>
                </c:pt>
                <c:pt idx="69">
                  <c:v>8726464.62836468</c:v>
                </c:pt>
                <c:pt idx="70">
                  <c:v>8689557.47861261</c:v>
                </c:pt>
                <c:pt idx="71">
                  <c:v>8651440.02135036</c:v>
                </c:pt>
                <c:pt idx="72">
                  <c:v>8609227.29096235</c:v>
                </c:pt>
                <c:pt idx="73">
                  <c:v>8587986.2725983</c:v>
                </c:pt>
                <c:pt idx="74">
                  <c:v>8565809.10850873</c:v>
                </c:pt>
                <c:pt idx="75">
                  <c:v>8535424.1941258</c:v>
                </c:pt>
                <c:pt idx="76">
                  <c:v>8503634.25329979</c:v>
                </c:pt>
                <c:pt idx="77">
                  <c:v>8489167.19609101</c:v>
                </c:pt>
                <c:pt idx="78">
                  <c:v>8489043.22498639</c:v>
                </c:pt>
                <c:pt idx="79">
                  <c:v>8489462.94224451</c:v>
                </c:pt>
                <c:pt idx="80">
                  <c:v>8477116.09794199</c:v>
                </c:pt>
                <c:pt idx="81">
                  <c:v>8475719.19907926</c:v>
                </c:pt>
                <c:pt idx="82">
                  <c:v>8448957.15185356</c:v>
                </c:pt>
                <c:pt idx="83">
                  <c:v>8426460.84883108</c:v>
                </c:pt>
                <c:pt idx="84">
                  <c:v>8422339.33667374</c:v>
                </c:pt>
                <c:pt idx="85">
                  <c:v>8422956.79374613</c:v>
                </c:pt>
                <c:pt idx="86">
                  <c:v>8391309.43346231</c:v>
                </c:pt>
                <c:pt idx="87">
                  <c:v>8368518.5834186</c:v>
                </c:pt>
                <c:pt idx="88">
                  <c:v>8343662.75820085</c:v>
                </c:pt>
                <c:pt idx="89">
                  <c:v>8320561.12244159</c:v>
                </c:pt>
                <c:pt idx="90">
                  <c:v>8307395.52939013</c:v>
                </c:pt>
                <c:pt idx="91">
                  <c:v>8293753.83298025</c:v>
                </c:pt>
                <c:pt idx="92">
                  <c:v>8272105.20798694</c:v>
                </c:pt>
                <c:pt idx="93">
                  <c:v>8250404.08634279</c:v>
                </c:pt>
                <c:pt idx="94">
                  <c:v>8237407.10381789</c:v>
                </c:pt>
                <c:pt idx="95">
                  <c:v>8227264.29488339</c:v>
                </c:pt>
                <c:pt idx="96">
                  <c:v>8225399.92054372</c:v>
                </c:pt>
                <c:pt idx="97">
                  <c:v>8225723.26569617</c:v>
                </c:pt>
                <c:pt idx="98">
                  <c:v>8217606.29649911</c:v>
                </c:pt>
                <c:pt idx="99">
                  <c:v>8217077.46390664</c:v>
                </c:pt>
                <c:pt idx="100">
                  <c:v>8199160.07071298</c:v>
                </c:pt>
                <c:pt idx="101">
                  <c:v>8189005.65789353</c:v>
                </c:pt>
                <c:pt idx="102">
                  <c:v>8179748.53626981</c:v>
                </c:pt>
                <c:pt idx="103">
                  <c:v>8162648.23624291</c:v>
                </c:pt>
                <c:pt idx="104">
                  <c:v>8149442.07812125</c:v>
                </c:pt>
                <c:pt idx="105">
                  <c:v>8135769.66271037</c:v>
                </c:pt>
                <c:pt idx="106">
                  <c:v>8118687.35149011</c:v>
                </c:pt>
                <c:pt idx="107">
                  <c:v>8108849.97892518</c:v>
                </c:pt>
                <c:pt idx="108">
                  <c:v>8098923.52209931</c:v>
                </c:pt>
                <c:pt idx="109">
                  <c:v>8085824.10130204</c:v>
                </c:pt>
                <c:pt idx="110">
                  <c:v>8071576.27777151</c:v>
                </c:pt>
                <c:pt idx="111">
                  <c:v>8063808.38155477</c:v>
                </c:pt>
                <c:pt idx="112">
                  <c:v>8057934.94884117</c:v>
                </c:pt>
                <c:pt idx="113">
                  <c:v>8055039.88101937</c:v>
                </c:pt>
                <c:pt idx="114">
                  <c:v>8054775.76724298</c:v>
                </c:pt>
                <c:pt idx="115">
                  <c:v>8049865.1129183</c:v>
                </c:pt>
                <c:pt idx="116">
                  <c:v>8049994.44929682</c:v>
                </c:pt>
                <c:pt idx="117">
                  <c:v>8036791.72832903</c:v>
                </c:pt>
                <c:pt idx="118">
                  <c:v>8028700.35401319</c:v>
                </c:pt>
                <c:pt idx="119">
                  <c:v>8023660.42617847</c:v>
                </c:pt>
                <c:pt idx="120">
                  <c:v>8011658.74018839</c:v>
                </c:pt>
                <c:pt idx="121">
                  <c:v>8002118.85925664</c:v>
                </c:pt>
                <c:pt idx="122">
                  <c:v>7991580.98938955</c:v>
                </c:pt>
                <c:pt idx="123">
                  <c:v>7981896.97271349</c:v>
                </c:pt>
                <c:pt idx="124">
                  <c:v>7976089.12372424</c:v>
                </c:pt>
                <c:pt idx="125">
                  <c:v>7970144.75978593</c:v>
                </c:pt>
                <c:pt idx="126">
                  <c:v>7960412.01280601</c:v>
                </c:pt>
                <c:pt idx="127">
                  <c:v>7949958.39745143</c:v>
                </c:pt>
                <c:pt idx="128">
                  <c:v>7942598.02069875</c:v>
                </c:pt>
                <c:pt idx="129">
                  <c:v>7936796.35821529</c:v>
                </c:pt>
                <c:pt idx="130">
                  <c:v>7932363.82835633</c:v>
                </c:pt>
                <c:pt idx="131">
                  <c:v>7930776.27679143</c:v>
                </c:pt>
                <c:pt idx="132">
                  <c:v>7931171.65294409</c:v>
                </c:pt>
                <c:pt idx="133">
                  <c:v>7925123.61294964</c:v>
                </c:pt>
                <c:pt idx="134">
                  <c:v>7916978.25934487</c:v>
                </c:pt>
                <c:pt idx="135">
                  <c:v>7912017.56354927</c:v>
                </c:pt>
                <c:pt idx="136">
                  <c:v>7907021.60149418</c:v>
                </c:pt>
                <c:pt idx="137">
                  <c:v>7898939.05205506</c:v>
                </c:pt>
                <c:pt idx="138">
                  <c:v>7892844.98069622</c:v>
                </c:pt>
                <c:pt idx="139">
                  <c:v>7886823.70965195</c:v>
                </c:pt>
                <c:pt idx="140">
                  <c:v>7878435.28870305</c:v>
                </c:pt>
                <c:pt idx="141">
                  <c:v>7873512.5364367</c:v>
                </c:pt>
                <c:pt idx="142">
                  <c:v>7868725.66732197</c:v>
                </c:pt>
                <c:pt idx="143">
                  <c:v>7862498.37293192</c:v>
                </c:pt>
                <c:pt idx="144">
                  <c:v>7855057.88049421</c:v>
                </c:pt>
                <c:pt idx="145">
                  <c:v>7850403.8761095</c:v>
                </c:pt>
                <c:pt idx="146">
                  <c:v>7846832.83968296</c:v>
                </c:pt>
                <c:pt idx="147">
                  <c:v>7842940.4481436</c:v>
                </c:pt>
                <c:pt idx="148">
                  <c:v>7841685.57656781</c:v>
                </c:pt>
                <c:pt idx="149">
                  <c:v>7842172.99197382</c:v>
                </c:pt>
                <c:pt idx="150">
                  <c:v>7836897.08464986</c:v>
                </c:pt>
                <c:pt idx="151">
                  <c:v>7830501.27626301</c:v>
                </c:pt>
                <c:pt idx="152">
                  <c:v>7825806.38058155</c:v>
                </c:pt>
                <c:pt idx="153">
                  <c:v>7823270.80677649</c:v>
                </c:pt>
                <c:pt idx="154">
                  <c:v>7817070.22229265</c:v>
                </c:pt>
                <c:pt idx="155">
                  <c:v>7812135.831873</c:v>
                </c:pt>
                <c:pt idx="156">
                  <c:v>7806595.7405749</c:v>
                </c:pt>
                <c:pt idx="157">
                  <c:v>7802065.19742016</c:v>
                </c:pt>
                <c:pt idx="158">
                  <c:v>7799466.66614911</c:v>
                </c:pt>
                <c:pt idx="159">
                  <c:v>7796865.20022012</c:v>
                </c:pt>
                <c:pt idx="160">
                  <c:v>7791986.9644133</c:v>
                </c:pt>
                <c:pt idx="161">
                  <c:v>7786284.94475317</c:v>
                </c:pt>
                <c:pt idx="162">
                  <c:v>7781638.17719397</c:v>
                </c:pt>
                <c:pt idx="163">
                  <c:v>7777853.68403232</c:v>
                </c:pt>
                <c:pt idx="164">
                  <c:v>7775068.93247843</c:v>
                </c:pt>
                <c:pt idx="165">
                  <c:v>7774113.32553012</c:v>
                </c:pt>
                <c:pt idx="166">
                  <c:v>7773809.73591356</c:v>
                </c:pt>
                <c:pt idx="167">
                  <c:v>7770483.09494796</c:v>
                </c:pt>
                <c:pt idx="168">
                  <c:v>7765829.34496735</c:v>
                </c:pt>
                <c:pt idx="169">
                  <c:v>7763051.00350475</c:v>
                </c:pt>
                <c:pt idx="170">
                  <c:v>7759978.40007291</c:v>
                </c:pt>
                <c:pt idx="171">
                  <c:v>7755548.64670576</c:v>
                </c:pt>
                <c:pt idx="172">
                  <c:v>7752305.02528921</c:v>
                </c:pt>
                <c:pt idx="173">
                  <c:v>7749388.32943819</c:v>
                </c:pt>
                <c:pt idx="174">
                  <c:v>7744516.11621636</c:v>
                </c:pt>
                <c:pt idx="175">
                  <c:v>7741689.10198826</c:v>
                </c:pt>
                <c:pt idx="176">
                  <c:v>7739044.54438051</c:v>
                </c:pt>
                <c:pt idx="177">
                  <c:v>7735909.27187776</c:v>
                </c:pt>
                <c:pt idx="178">
                  <c:v>7731689.86052911</c:v>
                </c:pt>
                <c:pt idx="179">
                  <c:v>7728972.87542256</c:v>
                </c:pt>
                <c:pt idx="180">
                  <c:v>7726899.32290441</c:v>
                </c:pt>
                <c:pt idx="181">
                  <c:v>7724473.37425135</c:v>
                </c:pt>
                <c:pt idx="182">
                  <c:v>7723655.83258427</c:v>
                </c:pt>
                <c:pt idx="183">
                  <c:v>7723235.15113043</c:v>
                </c:pt>
                <c:pt idx="184">
                  <c:v>7720839.68721807</c:v>
                </c:pt>
                <c:pt idx="185">
                  <c:v>7717109.15385777</c:v>
                </c:pt>
                <c:pt idx="186">
                  <c:v>7714131.36934409</c:v>
                </c:pt>
                <c:pt idx="187">
                  <c:v>7712928.60846531</c:v>
                </c:pt>
                <c:pt idx="188">
                  <c:v>7709330.32752712</c:v>
                </c:pt>
                <c:pt idx="189">
                  <c:v>7706368.77720004</c:v>
                </c:pt>
                <c:pt idx="190">
                  <c:v>7702869.91309253</c:v>
                </c:pt>
                <c:pt idx="191">
                  <c:v>7700735.50143928</c:v>
                </c:pt>
                <c:pt idx="192">
                  <c:v>7699639.67258148</c:v>
                </c:pt>
                <c:pt idx="193">
                  <c:v>7698578.51966948</c:v>
                </c:pt>
                <c:pt idx="194">
                  <c:v>7695962.34917474</c:v>
                </c:pt>
                <c:pt idx="195">
                  <c:v>7692731.77652897</c:v>
                </c:pt>
                <c:pt idx="196">
                  <c:v>7689710.68148396</c:v>
                </c:pt>
                <c:pt idx="197">
                  <c:v>7687165.58929352</c:v>
                </c:pt>
                <c:pt idx="198">
                  <c:v>7685536.29020143</c:v>
                </c:pt>
                <c:pt idx="199">
                  <c:v>7685010.30604743</c:v>
                </c:pt>
                <c:pt idx="200">
                  <c:v>7685476.99719237</c:v>
                </c:pt>
                <c:pt idx="201">
                  <c:v>7683369.88448631</c:v>
                </c:pt>
                <c:pt idx="202">
                  <c:v>7680637.64287951</c:v>
                </c:pt>
                <c:pt idx="203">
                  <c:v>7679197.75226821</c:v>
                </c:pt>
                <c:pt idx="204">
                  <c:v>7677121.51762317</c:v>
                </c:pt>
                <c:pt idx="205">
                  <c:v>7674588.27127063</c:v>
                </c:pt>
                <c:pt idx="206">
                  <c:v>7672842.57409133</c:v>
                </c:pt>
                <c:pt idx="207">
                  <c:v>7671623.78175981</c:v>
                </c:pt>
                <c:pt idx="208">
                  <c:v>7668432.29965101</c:v>
                </c:pt>
                <c:pt idx="209">
                  <c:v>7666555.38191582</c:v>
                </c:pt>
                <c:pt idx="210">
                  <c:v>7664858.23399496</c:v>
                </c:pt>
                <c:pt idx="211">
                  <c:v>7663320.74247824</c:v>
                </c:pt>
                <c:pt idx="212">
                  <c:v>7660903.37992019</c:v>
                </c:pt>
                <c:pt idx="213">
                  <c:v>7659552.17454631</c:v>
                </c:pt>
                <c:pt idx="214">
                  <c:v>7658644.61238808</c:v>
                </c:pt>
                <c:pt idx="215">
                  <c:v>7657247.84764218</c:v>
                </c:pt>
                <c:pt idx="216">
                  <c:v>7656769.83445788</c:v>
                </c:pt>
                <c:pt idx="217">
                  <c:v>7657226.47630098</c:v>
                </c:pt>
                <c:pt idx="218">
                  <c:v>7655756.43981443</c:v>
                </c:pt>
                <c:pt idx="219">
                  <c:v>7653672.2817805</c:v>
                </c:pt>
                <c:pt idx="220">
                  <c:v>7651719.60791436</c:v>
                </c:pt>
                <c:pt idx="221">
                  <c:v>7651479.61560409</c:v>
                </c:pt>
                <c:pt idx="222">
                  <c:v>7649431.06585284</c:v>
                </c:pt>
                <c:pt idx="223">
                  <c:v>7647581.41533825</c:v>
                </c:pt>
                <c:pt idx="224">
                  <c:v>7645068.77758159</c:v>
                </c:pt>
                <c:pt idx="225">
                  <c:v>7644480.48466756</c:v>
                </c:pt>
                <c:pt idx="226">
                  <c:v>7644378.67624225</c:v>
                </c:pt>
                <c:pt idx="227">
                  <c:v>7644308.60444035</c:v>
                </c:pt>
                <c:pt idx="228">
                  <c:v>7643036.31478351</c:v>
                </c:pt>
                <c:pt idx="229">
                  <c:v>7641519.30392094</c:v>
                </c:pt>
                <c:pt idx="230">
                  <c:v>7639686.89833732</c:v>
                </c:pt>
                <c:pt idx="231">
                  <c:v>7638020.60151112</c:v>
                </c:pt>
                <c:pt idx="232">
                  <c:v>7637285.39813034</c:v>
                </c:pt>
                <c:pt idx="233">
                  <c:v>7637077.33038547</c:v>
                </c:pt>
                <c:pt idx="234">
                  <c:v>7637547.07736733</c:v>
                </c:pt>
                <c:pt idx="235">
                  <c:v>7636504.02165277</c:v>
                </c:pt>
                <c:pt idx="236">
                  <c:v>7635196.45017027</c:v>
                </c:pt>
                <c:pt idx="237">
                  <c:v>7634878.52774591</c:v>
                </c:pt>
                <c:pt idx="238">
                  <c:v>7633434.22934873</c:v>
                </c:pt>
                <c:pt idx="239">
                  <c:v>7632339.72653607</c:v>
                </c:pt>
                <c:pt idx="240">
                  <c:v>7631795.51039012</c:v>
                </c:pt>
                <c:pt idx="241">
                  <c:v>7632081.79377489</c:v>
                </c:pt>
                <c:pt idx="242">
                  <c:v>7630129.23992362</c:v>
                </c:pt>
                <c:pt idx="243">
                  <c:v>7628833.68092505</c:v>
                </c:pt>
                <c:pt idx="244">
                  <c:v>7627663.46622727</c:v>
                </c:pt>
                <c:pt idx="245">
                  <c:v>7627757.39425303</c:v>
                </c:pt>
                <c:pt idx="246">
                  <c:v>7626674.43906774</c:v>
                </c:pt>
                <c:pt idx="247">
                  <c:v>7626458.47587387</c:v>
                </c:pt>
                <c:pt idx="248">
                  <c:v>7626580.77960873</c:v>
                </c:pt>
                <c:pt idx="249">
                  <c:v>7626016.95676576</c:v>
                </c:pt>
                <c:pt idx="250">
                  <c:v>7625799.99934287</c:v>
                </c:pt>
                <c:pt idx="251">
                  <c:v>7625306.22818185</c:v>
                </c:pt>
                <c:pt idx="252">
                  <c:v>7625359.25171718</c:v>
                </c:pt>
                <c:pt idx="253">
                  <c:v>7624709.03561776</c:v>
                </c:pt>
                <c:pt idx="254">
                  <c:v>7623638.30676865</c:v>
                </c:pt>
                <c:pt idx="255">
                  <c:v>7624245.11947912</c:v>
                </c:pt>
                <c:pt idx="256">
                  <c:v>7624408.92714532</c:v>
                </c:pt>
                <c:pt idx="257">
                  <c:v>7623288.64164422</c:v>
                </c:pt>
                <c:pt idx="258">
                  <c:v>7621455.11625205</c:v>
                </c:pt>
                <c:pt idx="259">
                  <c:v>7621949.09370514</c:v>
                </c:pt>
                <c:pt idx="260">
                  <c:v>7622536.8935204</c:v>
                </c:pt>
                <c:pt idx="261">
                  <c:v>7622738.26286766</c:v>
                </c:pt>
                <c:pt idx="262">
                  <c:v>7623057.7146417</c:v>
                </c:pt>
                <c:pt idx="263">
                  <c:v>7623393.24050483</c:v>
                </c:pt>
                <c:pt idx="264">
                  <c:v>7622218.36184505</c:v>
                </c:pt>
                <c:pt idx="265">
                  <c:v>7621012.44911231</c:v>
                </c:pt>
                <c:pt idx="266">
                  <c:v>7620711.88732236</c:v>
                </c:pt>
                <c:pt idx="267">
                  <c:v>7620648.16680591</c:v>
                </c:pt>
                <c:pt idx="268">
                  <c:v>7620099.75015508</c:v>
                </c:pt>
                <c:pt idx="269">
                  <c:v>7619345.32042762</c:v>
                </c:pt>
                <c:pt idx="270">
                  <c:v>7618595.92879431</c:v>
                </c:pt>
                <c:pt idx="271">
                  <c:v>7618771.44156747</c:v>
                </c:pt>
                <c:pt idx="272">
                  <c:v>7617564.6240076</c:v>
                </c:pt>
                <c:pt idx="273">
                  <c:v>7617465.97332113</c:v>
                </c:pt>
                <c:pt idx="274">
                  <c:v>7617135.40025582</c:v>
                </c:pt>
                <c:pt idx="275">
                  <c:v>7618157.14570334</c:v>
                </c:pt>
                <c:pt idx="276">
                  <c:v>7616553.5663335</c:v>
                </c:pt>
                <c:pt idx="277">
                  <c:v>7615461.21951089</c:v>
                </c:pt>
                <c:pt idx="278">
                  <c:v>7615748.17177716</c:v>
                </c:pt>
                <c:pt idx="279">
                  <c:v>7614959.63300562</c:v>
                </c:pt>
                <c:pt idx="280">
                  <c:v>7614673.39802466</c:v>
                </c:pt>
                <c:pt idx="281">
                  <c:v>7614614.9757849</c:v>
                </c:pt>
                <c:pt idx="282">
                  <c:v>7615315.73525045</c:v>
                </c:pt>
                <c:pt idx="283">
                  <c:v>7615359.05087633</c:v>
                </c:pt>
                <c:pt idx="284">
                  <c:v>7615164.28726859</c:v>
                </c:pt>
                <c:pt idx="285">
                  <c:v>7614682.556011</c:v>
                </c:pt>
                <c:pt idx="286">
                  <c:v>7615590.00418329</c:v>
                </c:pt>
                <c:pt idx="287">
                  <c:v>7615913.3525044</c:v>
                </c:pt>
                <c:pt idx="288">
                  <c:v>7615479.24555577</c:v>
                </c:pt>
                <c:pt idx="289">
                  <c:v>7616180.16555944</c:v>
                </c:pt>
                <c:pt idx="290">
                  <c:v>7615540.35106342</c:v>
                </c:pt>
                <c:pt idx="291">
                  <c:v>7615154.5646824</c:v>
                </c:pt>
                <c:pt idx="292">
                  <c:v>7614499.97870364</c:v>
                </c:pt>
                <c:pt idx="293">
                  <c:v>7615588.08738331</c:v>
                </c:pt>
                <c:pt idx="294">
                  <c:v>7616161.51676835</c:v>
                </c:pt>
                <c:pt idx="295">
                  <c:v>7615579.76401848</c:v>
                </c:pt>
                <c:pt idx="296">
                  <c:v>7616042.04608657</c:v>
                </c:pt>
                <c:pt idx="297">
                  <c:v>7615315.00675935</c:v>
                </c:pt>
                <c:pt idx="298">
                  <c:v>7615595.79374188</c:v>
                </c:pt>
                <c:pt idx="299">
                  <c:v>7615674.15378262</c:v>
                </c:pt>
                <c:pt idx="300">
                  <c:v>7614958.96241441</c:v>
                </c:pt>
                <c:pt idx="301">
                  <c:v>7615386.21405221</c:v>
                </c:pt>
                <c:pt idx="302">
                  <c:v>7614995.45977425</c:v>
                </c:pt>
                <c:pt idx="303">
                  <c:v>7614670.44376502</c:v>
                </c:pt>
                <c:pt idx="304">
                  <c:v>7615090.16828244</c:v>
                </c:pt>
                <c:pt idx="305">
                  <c:v>7615451.63731171</c:v>
                </c:pt>
                <c:pt idx="306">
                  <c:v>7615123.19325489</c:v>
                </c:pt>
                <c:pt idx="307">
                  <c:v>7614724.32395958</c:v>
                </c:pt>
                <c:pt idx="308">
                  <c:v>7615128.24364941</c:v>
                </c:pt>
                <c:pt idx="309">
                  <c:v>7614992.28565366</c:v>
                </c:pt>
                <c:pt idx="310">
                  <c:v>7615110.26112984</c:v>
                </c:pt>
                <c:pt idx="311">
                  <c:v>7614844.28118923</c:v>
                </c:pt>
                <c:pt idx="312">
                  <c:v>7614085.17398445</c:v>
                </c:pt>
                <c:pt idx="313">
                  <c:v>7614906.43109775</c:v>
                </c:pt>
                <c:pt idx="314">
                  <c:v>7615415.62994293</c:v>
                </c:pt>
                <c:pt idx="315">
                  <c:v>7614318.96986816</c:v>
                </c:pt>
                <c:pt idx="316">
                  <c:v>7614616.29297683</c:v>
                </c:pt>
                <c:pt idx="317">
                  <c:v>7614758.15703013</c:v>
                </c:pt>
                <c:pt idx="318">
                  <c:v>7614718.64768305</c:v>
                </c:pt>
                <c:pt idx="319">
                  <c:v>7614734.0159175</c:v>
                </c:pt>
                <c:pt idx="320">
                  <c:v>7614459.0108133</c:v>
                </c:pt>
                <c:pt idx="321">
                  <c:v>7614562.03643158</c:v>
                </c:pt>
                <c:pt idx="322">
                  <c:v>7614322.88521528</c:v>
                </c:pt>
                <c:pt idx="323">
                  <c:v>7614295.25237295</c:v>
                </c:pt>
                <c:pt idx="324">
                  <c:v>7614143.28295578</c:v>
                </c:pt>
                <c:pt idx="325">
                  <c:v>7614470.06656905</c:v>
                </c:pt>
                <c:pt idx="326">
                  <c:v>7614664.50799519</c:v>
                </c:pt>
                <c:pt idx="327">
                  <c:v>7614326.37780911</c:v>
                </c:pt>
                <c:pt idx="328">
                  <c:v>7614484.14772851</c:v>
                </c:pt>
                <c:pt idx="329">
                  <c:v>7614409.79524576</c:v>
                </c:pt>
                <c:pt idx="330">
                  <c:v>7614862.4536299</c:v>
                </c:pt>
                <c:pt idx="331">
                  <c:v>7614067.64600404</c:v>
                </c:pt>
                <c:pt idx="332">
                  <c:v>7614664.66081984</c:v>
                </c:pt>
                <c:pt idx="333">
                  <c:v>7613687.4990593</c:v>
                </c:pt>
                <c:pt idx="334">
                  <c:v>7613045.57490665</c:v>
                </c:pt>
                <c:pt idx="335">
                  <c:v>7613733.55990756</c:v>
                </c:pt>
                <c:pt idx="336">
                  <c:v>7613351.36194417</c:v>
                </c:pt>
                <c:pt idx="337">
                  <c:v>7613227.43571147</c:v>
                </c:pt>
                <c:pt idx="338">
                  <c:v>7612829.27849566</c:v>
                </c:pt>
                <c:pt idx="339">
                  <c:v>7612732.97448303</c:v>
                </c:pt>
                <c:pt idx="340">
                  <c:v>7612756.54035963</c:v>
                </c:pt>
                <c:pt idx="341">
                  <c:v>7612582.57023217</c:v>
                </c:pt>
                <c:pt idx="342">
                  <c:v>7612670.02389862</c:v>
                </c:pt>
                <c:pt idx="343">
                  <c:v>7612157.38995593</c:v>
                </c:pt>
                <c:pt idx="344">
                  <c:v>7612870.77994045</c:v>
                </c:pt>
                <c:pt idx="345">
                  <c:v>7612952.36147534</c:v>
                </c:pt>
                <c:pt idx="346">
                  <c:v>7612780.59235375</c:v>
                </c:pt>
                <c:pt idx="347">
                  <c:v>7612970.10765708</c:v>
                </c:pt>
                <c:pt idx="348">
                  <c:v>7612655.49645488</c:v>
                </c:pt>
                <c:pt idx="349">
                  <c:v>7613701.98257132</c:v>
                </c:pt>
                <c:pt idx="350">
                  <c:v>7612423.95384982</c:v>
                </c:pt>
                <c:pt idx="351">
                  <c:v>7611667.78926371</c:v>
                </c:pt>
                <c:pt idx="352">
                  <c:v>7612353.27760522</c:v>
                </c:pt>
                <c:pt idx="353">
                  <c:v>7612055.68586775</c:v>
                </c:pt>
                <c:pt idx="354">
                  <c:v>7612327.42557077</c:v>
                </c:pt>
                <c:pt idx="355">
                  <c:v>7612247.50493591</c:v>
                </c:pt>
                <c:pt idx="356">
                  <c:v>7612398.97385544</c:v>
                </c:pt>
                <c:pt idx="357">
                  <c:v>7612217.48975101</c:v>
                </c:pt>
                <c:pt idx="358">
                  <c:v>7612830.10251897</c:v>
                </c:pt>
                <c:pt idx="359">
                  <c:v>7612462.35733924</c:v>
                </c:pt>
                <c:pt idx="360">
                  <c:v>7612508.8711138</c:v>
                </c:pt>
                <c:pt idx="361">
                  <c:v>7612636.85436486</c:v>
                </c:pt>
                <c:pt idx="362">
                  <c:v>7612334.42155474</c:v>
                </c:pt>
                <c:pt idx="363">
                  <c:v>7612439.40416826</c:v>
                </c:pt>
                <c:pt idx="364">
                  <c:v>7612322.03443337</c:v>
                </c:pt>
                <c:pt idx="365">
                  <c:v>7612242.73573848</c:v>
                </c:pt>
                <c:pt idx="366">
                  <c:v>7612377.23342657</c:v>
                </c:pt>
                <c:pt idx="367">
                  <c:v>7612392.97325333</c:v>
                </c:pt>
                <c:pt idx="368">
                  <c:v>7612331.94312583</c:v>
                </c:pt>
                <c:pt idx="369">
                  <c:v>7612585.4523438</c:v>
                </c:pt>
                <c:pt idx="370">
                  <c:v>7612549.64676551</c:v>
                </c:pt>
                <c:pt idx="371">
                  <c:v>7612749.10791052</c:v>
                </c:pt>
                <c:pt idx="372">
                  <c:v>7612405.10207349</c:v>
                </c:pt>
                <c:pt idx="373">
                  <c:v>7612612.63625439</c:v>
                </c:pt>
                <c:pt idx="374">
                  <c:v>7612643.03596204</c:v>
                </c:pt>
                <c:pt idx="375">
                  <c:v>7612287.94111122</c:v>
                </c:pt>
                <c:pt idx="376">
                  <c:v>7612137.60764856</c:v>
                </c:pt>
                <c:pt idx="377">
                  <c:v>7612015.64522662</c:v>
                </c:pt>
                <c:pt idx="378">
                  <c:v>7612188.64744712</c:v>
                </c:pt>
                <c:pt idx="379">
                  <c:v>7612435.46823157</c:v>
                </c:pt>
                <c:pt idx="380">
                  <c:v>7612526.88323083</c:v>
                </c:pt>
                <c:pt idx="381">
                  <c:v>7612667.75320532</c:v>
                </c:pt>
                <c:pt idx="382">
                  <c:v>7612482.79471252</c:v>
                </c:pt>
                <c:pt idx="383">
                  <c:v>7612502.11494349</c:v>
                </c:pt>
                <c:pt idx="384">
                  <c:v>7612520.2169596</c:v>
                </c:pt>
                <c:pt idx="385">
                  <c:v>7612613.38916081</c:v>
                </c:pt>
                <c:pt idx="386">
                  <c:v>7612650.96627833</c:v>
                </c:pt>
                <c:pt idx="387">
                  <c:v>7612424.510924</c:v>
                </c:pt>
                <c:pt idx="388">
                  <c:v>7612677.25194301</c:v>
                </c:pt>
                <c:pt idx="389">
                  <c:v>7612274.58751087</c:v>
                </c:pt>
                <c:pt idx="390">
                  <c:v>7612293.08828311</c:v>
                </c:pt>
                <c:pt idx="391">
                  <c:v>7612196.18732762</c:v>
                </c:pt>
                <c:pt idx="392">
                  <c:v>7612422.917597</c:v>
                </c:pt>
                <c:pt idx="393">
                  <c:v>7612120.50526865</c:v>
                </c:pt>
                <c:pt idx="394">
                  <c:v>7611966.21178241</c:v>
                </c:pt>
                <c:pt idx="395">
                  <c:v>7611789.48521555</c:v>
                </c:pt>
                <c:pt idx="396">
                  <c:v>7612154.76555898</c:v>
                </c:pt>
                <c:pt idx="397">
                  <c:v>7611779.55770372</c:v>
                </c:pt>
                <c:pt idx="398">
                  <c:v>7612071.8421726</c:v>
                </c:pt>
                <c:pt idx="399">
                  <c:v>7612106.75721558</c:v>
                </c:pt>
                <c:pt idx="400">
                  <c:v>7612159.58562948</c:v>
                </c:pt>
                <c:pt idx="401">
                  <c:v>7612263.71980133</c:v>
                </c:pt>
                <c:pt idx="402">
                  <c:v>7612061.07745354</c:v>
                </c:pt>
                <c:pt idx="403">
                  <c:v>7612153.93965298</c:v>
                </c:pt>
                <c:pt idx="404">
                  <c:v>7612092.9519108</c:v>
                </c:pt>
                <c:pt idx="405">
                  <c:v>7612119.87409317</c:v>
                </c:pt>
                <c:pt idx="406">
                  <c:v>7612241.11701365</c:v>
                </c:pt>
                <c:pt idx="407">
                  <c:v>7612241.16923319</c:v>
                </c:pt>
                <c:pt idx="408">
                  <c:v>7612288.73384474</c:v>
                </c:pt>
                <c:pt idx="409">
                  <c:v>7612400.42391767</c:v>
                </c:pt>
                <c:pt idx="410">
                  <c:v>7612303.2990008</c:v>
                </c:pt>
                <c:pt idx="411">
                  <c:v>7612334.01251488</c:v>
                </c:pt>
                <c:pt idx="412">
                  <c:v>7612316.82028752</c:v>
                </c:pt>
                <c:pt idx="413">
                  <c:v>7612371.46660252</c:v>
                </c:pt>
                <c:pt idx="414">
                  <c:v>7612261.93811453</c:v>
                </c:pt>
                <c:pt idx="415">
                  <c:v>7612143.53900841</c:v>
                </c:pt>
                <c:pt idx="416">
                  <c:v>7612181.066673</c:v>
                </c:pt>
                <c:pt idx="417">
                  <c:v>7611959.27507208</c:v>
                </c:pt>
                <c:pt idx="418">
                  <c:v>7612173.26708767</c:v>
                </c:pt>
                <c:pt idx="419">
                  <c:v>7612101.7149243</c:v>
                </c:pt>
                <c:pt idx="420">
                  <c:v>7612102.55685169</c:v>
                </c:pt>
                <c:pt idx="421">
                  <c:v>7612156.45248865</c:v>
                </c:pt>
                <c:pt idx="422">
                  <c:v>7612180.56316055</c:v>
                </c:pt>
                <c:pt idx="423">
                  <c:v>7612062.80285248</c:v>
                </c:pt>
                <c:pt idx="424">
                  <c:v>7612114.68031021</c:v>
                </c:pt>
                <c:pt idx="425">
                  <c:v>7612000.96087536</c:v>
                </c:pt>
                <c:pt idx="426">
                  <c:v>7612024.90082363</c:v>
                </c:pt>
                <c:pt idx="427">
                  <c:v>7612165.64935639</c:v>
                </c:pt>
                <c:pt idx="428">
                  <c:v>7612016.32339067</c:v>
                </c:pt>
                <c:pt idx="429">
                  <c:v>7611944.27377974</c:v>
                </c:pt>
                <c:pt idx="430">
                  <c:v>7611952.55173476</c:v>
                </c:pt>
                <c:pt idx="431">
                  <c:v>7612003.06716834</c:v>
                </c:pt>
                <c:pt idx="432">
                  <c:v>7611924.33603704</c:v>
                </c:pt>
                <c:pt idx="433">
                  <c:v>7611881.62046127</c:v>
                </c:pt>
                <c:pt idx="434">
                  <c:v>7611921.33381365</c:v>
                </c:pt>
                <c:pt idx="435">
                  <c:v>7611924.88612437</c:v>
                </c:pt>
                <c:pt idx="436">
                  <c:v>7611819.9055939</c:v>
                </c:pt>
                <c:pt idx="437">
                  <c:v>7611819.70550529</c:v>
                </c:pt>
                <c:pt idx="438">
                  <c:v>7611800.85968865</c:v>
                </c:pt>
                <c:pt idx="439">
                  <c:v>7611800.2445959</c:v>
                </c:pt>
                <c:pt idx="440">
                  <c:v>7611871.74009646</c:v>
                </c:pt>
                <c:pt idx="441">
                  <c:v>7611813.7207525</c:v>
                </c:pt>
                <c:pt idx="442">
                  <c:v>7611852.63357283</c:v>
                </c:pt>
                <c:pt idx="443">
                  <c:v>7611845.16819846</c:v>
                </c:pt>
                <c:pt idx="444">
                  <c:v>7611819.39174847</c:v>
                </c:pt>
                <c:pt idx="445">
                  <c:v>7611817.71242246</c:v>
                </c:pt>
                <c:pt idx="446">
                  <c:v>7611775.43795058</c:v>
                </c:pt>
                <c:pt idx="447">
                  <c:v>7611750.79148849</c:v>
                </c:pt>
                <c:pt idx="448">
                  <c:v>7611773.64153253</c:v>
                </c:pt>
                <c:pt idx="449">
                  <c:v>7611749.67458497</c:v>
                </c:pt>
                <c:pt idx="450">
                  <c:v>7611779.94973029</c:v>
                </c:pt>
                <c:pt idx="451">
                  <c:v>7611849.91794265</c:v>
                </c:pt>
                <c:pt idx="452">
                  <c:v>7611808.77022749</c:v>
                </c:pt>
                <c:pt idx="453">
                  <c:v>7611911.72133769</c:v>
                </c:pt>
                <c:pt idx="454">
                  <c:v>7611825.55698523</c:v>
                </c:pt>
                <c:pt idx="455">
                  <c:v>7611929.643608</c:v>
                </c:pt>
                <c:pt idx="456">
                  <c:v>7611929.54411503</c:v>
                </c:pt>
                <c:pt idx="457">
                  <c:v>7611912.87869803</c:v>
                </c:pt>
                <c:pt idx="458">
                  <c:v>7611950.47956598</c:v>
                </c:pt>
                <c:pt idx="459">
                  <c:v>7611942.79656746</c:v>
                </c:pt>
                <c:pt idx="460">
                  <c:v>7611913.92940355</c:v>
                </c:pt>
                <c:pt idx="461">
                  <c:v>7611995.68250608</c:v>
                </c:pt>
                <c:pt idx="462">
                  <c:v>7611939.09262574</c:v>
                </c:pt>
                <c:pt idx="463">
                  <c:v>7611905.38012943</c:v>
                </c:pt>
                <c:pt idx="464">
                  <c:v>7611974.19617188</c:v>
                </c:pt>
                <c:pt idx="465">
                  <c:v>7612030.34940482</c:v>
                </c:pt>
                <c:pt idx="466">
                  <c:v>7611994.94906048</c:v>
                </c:pt>
                <c:pt idx="467">
                  <c:v>7611947.476616</c:v>
                </c:pt>
                <c:pt idx="468">
                  <c:v>7611968.64329285</c:v>
                </c:pt>
                <c:pt idx="469">
                  <c:v>7611979.52090701</c:v>
                </c:pt>
                <c:pt idx="470">
                  <c:v>7611953.18735499</c:v>
                </c:pt>
                <c:pt idx="471">
                  <c:v>7611973.44498383</c:v>
                </c:pt>
                <c:pt idx="472">
                  <c:v>7611974.56395192</c:v>
                </c:pt>
                <c:pt idx="473">
                  <c:v>7611950.47519041</c:v>
                </c:pt>
                <c:pt idx="474">
                  <c:v>7611921.64570099</c:v>
                </c:pt>
                <c:pt idx="475">
                  <c:v>7611926.06698929</c:v>
                </c:pt>
                <c:pt idx="476">
                  <c:v>7611955.50140037</c:v>
                </c:pt>
                <c:pt idx="477">
                  <c:v>7611911.27944345</c:v>
                </c:pt>
                <c:pt idx="478">
                  <c:v>7611918.22027228</c:v>
                </c:pt>
                <c:pt idx="479">
                  <c:v>7611929.33860643</c:v>
                </c:pt>
                <c:pt idx="480">
                  <c:v>7611911.45018022</c:v>
                </c:pt>
                <c:pt idx="481">
                  <c:v>7611895.19136067</c:v>
                </c:pt>
                <c:pt idx="482">
                  <c:v>7611888.83114926</c:v>
                </c:pt>
                <c:pt idx="483">
                  <c:v>7611862.25063146</c:v>
                </c:pt>
                <c:pt idx="484">
                  <c:v>7611879.81919048</c:v>
                </c:pt>
                <c:pt idx="485">
                  <c:v>7611891.44514234</c:v>
                </c:pt>
                <c:pt idx="486">
                  <c:v>7611909.48050375</c:v>
                </c:pt>
                <c:pt idx="487">
                  <c:v>7611911.42691552</c:v>
                </c:pt>
                <c:pt idx="488">
                  <c:v>7611876.58709926</c:v>
                </c:pt>
                <c:pt idx="489">
                  <c:v>7611863.60116546</c:v>
                </c:pt>
                <c:pt idx="490">
                  <c:v>7611867.04841765</c:v>
                </c:pt>
                <c:pt idx="491">
                  <c:v>7611920.4806889</c:v>
                </c:pt>
                <c:pt idx="492">
                  <c:v>7611935.63902695</c:v>
                </c:pt>
                <c:pt idx="493">
                  <c:v>7611932.25656664</c:v>
                </c:pt>
                <c:pt idx="494">
                  <c:v>7611919.77075984</c:v>
                </c:pt>
                <c:pt idx="495">
                  <c:v>7611907.01413324</c:v>
                </c:pt>
                <c:pt idx="496">
                  <c:v>7611904.19339744</c:v>
                </c:pt>
                <c:pt idx="497">
                  <c:v>7611918.32025788</c:v>
                </c:pt>
                <c:pt idx="498">
                  <c:v>7611915.59464694</c:v>
                </c:pt>
                <c:pt idx="499">
                  <c:v>7611901.03070482</c:v>
                </c:pt>
                <c:pt idx="500">
                  <c:v>7611902.49631607</c:v>
                </c:pt>
                <c:pt idx="501">
                  <c:v>7611898.53695071</c:v>
                </c:pt>
                <c:pt idx="502">
                  <c:v>7611915.6192425</c:v>
                </c:pt>
                <c:pt idx="503">
                  <c:v>7611920.18445996</c:v>
                </c:pt>
                <c:pt idx="504">
                  <c:v>7611901.03564764</c:v>
                </c:pt>
                <c:pt idx="505">
                  <c:v>7611929.48083955</c:v>
                </c:pt>
                <c:pt idx="506">
                  <c:v>7611926.50129468</c:v>
                </c:pt>
                <c:pt idx="507">
                  <c:v>7611913.30704117</c:v>
                </c:pt>
                <c:pt idx="508">
                  <c:v>7611891.94552141</c:v>
                </c:pt>
                <c:pt idx="509">
                  <c:v>7611889.32032723</c:v>
                </c:pt>
                <c:pt idx="510">
                  <c:v>7611883.90750071</c:v>
                </c:pt>
                <c:pt idx="511">
                  <c:v>7611877.50570313</c:v>
                </c:pt>
                <c:pt idx="512">
                  <c:v>7611885.27947484</c:v>
                </c:pt>
                <c:pt idx="513">
                  <c:v>7611880.87320002</c:v>
                </c:pt>
                <c:pt idx="514">
                  <c:v>7611882.95145872</c:v>
                </c:pt>
                <c:pt idx="515">
                  <c:v>7611886.66015007</c:v>
                </c:pt>
                <c:pt idx="516">
                  <c:v>7611879.12571987</c:v>
                </c:pt>
                <c:pt idx="517">
                  <c:v>7611862.22763804</c:v>
                </c:pt>
                <c:pt idx="518">
                  <c:v>7611869.89620297</c:v>
                </c:pt>
                <c:pt idx="519">
                  <c:v>7611853.23964548</c:v>
                </c:pt>
                <c:pt idx="520">
                  <c:v>7611862.91836989</c:v>
                </c:pt>
                <c:pt idx="521">
                  <c:v>7611845.45951647</c:v>
                </c:pt>
                <c:pt idx="522">
                  <c:v>7611834.27431441</c:v>
                </c:pt>
                <c:pt idx="523">
                  <c:v>7611854.38984246</c:v>
                </c:pt>
                <c:pt idx="524">
                  <c:v>7611849.93080868</c:v>
                </c:pt>
                <c:pt idx="525">
                  <c:v>7611869.86743338</c:v>
                </c:pt>
                <c:pt idx="526">
                  <c:v>7611856.04965109</c:v>
                </c:pt>
                <c:pt idx="527">
                  <c:v>7611848.43087831</c:v>
                </c:pt>
                <c:pt idx="528">
                  <c:v>7611851.75619009</c:v>
                </c:pt>
                <c:pt idx="529">
                  <c:v>7611855.40114568</c:v>
                </c:pt>
                <c:pt idx="530">
                  <c:v>7611850.57296826</c:v>
                </c:pt>
                <c:pt idx="531">
                  <c:v>7611840.05122345</c:v>
                </c:pt>
                <c:pt idx="532">
                  <c:v>7611860.42729049</c:v>
                </c:pt>
                <c:pt idx="533">
                  <c:v>7611855.22329919</c:v>
                </c:pt>
                <c:pt idx="534">
                  <c:v>7611861.66623588</c:v>
                </c:pt>
                <c:pt idx="535">
                  <c:v>7611855.77960646</c:v>
                </c:pt>
                <c:pt idx="536">
                  <c:v>7611865.66673205</c:v>
                </c:pt>
                <c:pt idx="537">
                  <c:v>7611856.47492877</c:v>
                </c:pt>
                <c:pt idx="538">
                  <c:v>7611866.05658511</c:v>
                </c:pt>
                <c:pt idx="539">
                  <c:v>7611850.15886786</c:v>
                </c:pt>
                <c:pt idx="540">
                  <c:v>7611861.33291878</c:v>
                </c:pt>
                <c:pt idx="541">
                  <c:v>7611856.26551533</c:v>
                </c:pt>
                <c:pt idx="542">
                  <c:v>7611856.03484705</c:v>
                </c:pt>
                <c:pt idx="543">
                  <c:v>7611854.66240533</c:v>
                </c:pt>
                <c:pt idx="544">
                  <c:v>7611857.99318988</c:v>
                </c:pt>
                <c:pt idx="545">
                  <c:v>7611859.16262415</c:v>
                </c:pt>
                <c:pt idx="546">
                  <c:v>7611853.30373707</c:v>
                </c:pt>
                <c:pt idx="547">
                  <c:v>7611853.77993324</c:v>
                </c:pt>
                <c:pt idx="548">
                  <c:v>7611847.68401396</c:v>
                </c:pt>
                <c:pt idx="549">
                  <c:v>7611850.83531358</c:v>
                </c:pt>
                <c:pt idx="550">
                  <c:v>7611848.32151221</c:v>
                </c:pt>
                <c:pt idx="551">
                  <c:v>7611848.48244744</c:v>
                </c:pt>
                <c:pt idx="552">
                  <c:v>7611846.11209532</c:v>
                </c:pt>
                <c:pt idx="553">
                  <c:v>7611850.10034542</c:v>
                </c:pt>
                <c:pt idx="554">
                  <c:v>7611848.7715464</c:v>
                </c:pt>
                <c:pt idx="555">
                  <c:v>7611846.3767625</c:v>
                </c:pt>
                <c:pt idx="556">
                  <c:v>7611848.42974201</c:v>
                </c:pt>
                <c:pt idx="557">
                  <c:v>7611845.70410377</c:v>
                </c:pt>
                <c:pt idx="558">
                  <c:v>7611842.23369712</c:v>
                </c:pt>
                <c:pt idx="559">
                  <c:v>7611844.92235154</c:v>
                </c:pt>
                <c:pt idx="560">
                  <c:v>7611845.55288384</c:v>
                </c:pt>
                <c:pt idx="561">
                  <c:v>7611843.52589075</c:v>
                </c:pt>
                <c:pt idx="562">
                  <c:v>7611841.52470038</c:v>
                </c:pt>
                <c:pt idx="563">
                  <c:v>7611842.03226501</c:v>
                </c:pt>
                <c:pt idx="564">
                  <c:v>7611845.3422444</c:v>
                </c:pt>
                <c:pt idx="565">
                  <c:v>7611849.36033459</c:v>
                </c:pt>
                <c:pt idx="566">
                  <c:v>7611846.03737718</c:v>
                </c:pt>
                <c:pt idx="567">
                  <c:v>7611851.01913585</c:v>
                </c:pt>
                <c:pt idx="568">
                  <c:v>7611846.08088318</c:v>
                </c:pt>
                <c:pt idx="569">
                  <c:v>7611842.98626009</c:v>
                </c:pt>
                <c:pt idx="570">
                  <c:v>7611846.75609205</c:v>
                </c:pt>
                <c:pt idx="571">
                  <c:v>7611846.66469673</c:v>
                </c:pt>
                <c:pt idx="572">
                  <c:v>7611844.20159064</c:v>
                </c:pt>
                <c:pt idx="573">
                  <c:v>7611840.84713452</c:v>
                </c:pt>
                <c:pt idx="574">
                  <c:v>7611842.76818738</c:v>
                </c:pt>
                <c:pt idx="575">
                  <c:v>7611842.77979976</c:v>
                </c:pt>
                <c:pt idx="576">
                  <c:v>7611842.70457229</c:v>
                </c:pt>
                <c:pt idx="577">
                  <c:v>7611844.6785397</c:v>
                </c:pt>
                <c:pt idx="578">
                  <c:v>7611840.93053262</c:v>
                </c:pt>
                <c:pt idx="579">
                  <c:v>7611835.64631038</c:v>
                </c:pt>
                <c:pt idx="580">
                  <c:v>7611837.98018418</c:v>
                </c:pt>
                <c:pt idx="581">
                  <c:v>7611843.7683525</c:v>
                </c:pt>
                <c:pt idx="582">
                  <c:v>7611840.9084269</c:v>
                </c:pt>
                <c:pt idx="583">
                  <c:v>7611840.45831389</c:v>
                </c:pt>
                <c:pt idx="584">
                  <c:v>7611842.93747808</c:v>
                </c:pt>
                <c:pt idx="585">
                  <c:v>7611840.9223146</c:v>
                </c:pt>
                <c:pt idx="586">
                  <c:v>7611838.84492385</c:v>
                </c:pt>
                <c:pt idx="587">
                  <c:v>7611839.55793639</c:v>
                </c:pt>
                <c:pt idx="588">
                  <c:v>7611841.81305799</c:v>
                </c:pt>
                <c:pt idx="589">
                  <c:v>7611842.14558205</c:v>
                </c:pt>
                <c:pt idx="590">
                  <c:v>7611840.32743691</c:v>
                </c:pt>
                <c:pt idx="591">
                  <c:v>7611841.70964068</c:v>
                </c:pt>
                <c:pt idx="592">
                  <c:v>7611843.51708448</c:v>
                </c:pt>
                <c:pt idx="593">
                  <c:v>7611843.92272824</c:v>
                </c:pt>
                <c:pt idx="594">
                  <c:v>7611846.58489349</c:v>
                </c:pt>
                <c:pt idx="595">
                  <c:v>7611845.37356781</c:v>
                </c:pt>
                <c:pt idx="596">
                  <c:v>7611845.9242507</c:v>
                </c:pt>
                <c:pt idx="597">
                  <c:v>7611846.70132819</c:v>
                </c:pt>
                <c:pt idx="598">
                  <c:v>7611845.57074615</c:v>
                </c:pt>
                <c:pt idx="599">
                  <c:v>7611844.23044435</c:v>
                </c:pt>
                <c:pt idx="600">
                  <c:v>7611845.35350064</c:v>
                </c:pt>
                <c:pt idx="601">
                  <c:v>7611845.55539509</c:v>
                </c:pt>
                <c:pt idx="602">
                  <c:v>7611845.86052002</c:v>
                </c:pt>
                <c:pt idx="603">
                  <c:v>7611846.68627753</c:v>
                </c:pt>
                <c:pt idx="604">
                  <c:v>7611844.69481055</c:v>
                </c:pt>
                <c:pt idx="605">
                  <c:v>7611845.7825251</c:v>
                </c:pt>
                <c:pt idx="606">
                  <c:v>7611845.28052715</c:v>
                </c:pt>
                <c:pt idx="607">
                  <c:v>7611845.82201615</c:v>
                </c:pt>
                <c:pt idx="608">
                  <c:v>7611847.18224744</c:v>
                </c:pt>
                <c:pt idx="609">
                  <c:v>7611844.89063113</c:v>
                </c:pt>
                <c:pt idx="610">
                  <c:v>7611844.08770834</c:v>
                </c:pt>
                <c:pt idx="611">
                  <c:v>7611844.71293698</c:v>
                </c:pt>
                <c:pt idx="612">
                  <c:v>7611844.19114293</c:v>
                </c:pt>
                <c:pt idx="613">
                  <c:v>7611843.43195336</c:v>
                </c:pt>
                <c:pt idx="614">
                  <c:v>7611844.90684464</c:v>
                </c:pt>
                <c:pt idx="615">
                  <c:v>7611845.92542741</c:v>
                </c:pt>
                <c:pt idx="616">
                  <c:v>7611845.51915952</c:v>
                </c:pt>
                <c:pt idx="617">
                  <c:v>7611844.12335494</c:v>
                </c:pt>
                <c:pt idx="618">
                  <c:v>7611845.03199514</c:v>
                </c:pt>
                <c:pt idx="619">
                  <c:v>7611845.35308054</c:v>
                </c:pt>
                <c:pt idx="620">
                  <c:v>7611845.31048042</c:v>
                </c:pt>
                <c:pt idx="621">
                  <c:v>7611844.70529224</c:v>
                </c:pt>
                <c:pt idx="622">
                  <c:v>7611845.00042173</c:v>
                </c:pt>
                <c:pt idx="623">
                  <c:v>7611844.31794257</c:v>
                </c:pt>
                <c:pt idx="624">
                  <c:v>7611844.81936275</c:v>
                </c:pt>
                <c:pt idx="625">
                  <c:v>7611843.41851952</c:v>
                </c:pt>
                <c:pt idx="626">
                  <c:v>7611843.67770826</c:v>
                </c:pt>
                <c:pt idx="627">
                  <c:v>7611843.75845027</c:v>
                </c:pt>
                <c:pt idx="628">
                  <c:v>7611843.63226254</c:v>
                </c:pt>
                <c:pt idx="629">
                  <c:v>7611843.01609026</c:v>
                </c:pt>
                <c:pt idx="630">
                  <c:v>7611844.16868039</c:v>
                </c:pt>
                <c:pt idx="631">
                  <c:v>7611843.57347715</c:v>
                </c:pt>
                <c:pt idx="632">
                  <c:v>7611843.77962306</c:v>
                </c:pt>
                <c:pt idx="633">
                  <c:v>7611842.36074556</c:v>
                </c:pt>
                <c:pt idx="634">
                  <c:v>7611842.89254091</c:v>
                </c:pt>
                <c:pt idx="635">
                  <c:v>7611843.34897705</c:v>
                </c:pt>
                <c:pt idx="636">
                  <c:v>7611843.56630346</c:v>
                </c:pt>
                <c:pt idx="637">
                  <c:v>7611841.7045798</c:v>
                </c:pt>
                <c:pt idx="638">
                  <c:v>7611843.16281414</c:v>
                </c:pt>
                <c:pt idx="639">
                  <c:v>7611843.36825064</c:v>
                </c:pt>
                <c:pt idx="640">
                  <c:v>7611843.06532619</c:v>
                </c:pt>
                <c:pt idx="641">
                  <c:v>7611842.25609997</c:v>
                </c:pt>
                <c:pt idx="642">
                  <c:v>7611843.09114135</c:v>
                </c:pt>
                <c:pt idx="643">
                  <c:v>7611843.56880326</c:v>
                </c:pt>
                <c:pt idx="644">
                  <c:v>7611843.21630957</c:v>
                </c:pt>
                <c:pt idx="645">
                  <c:v>7611842.89357674</c:v>
                </c:pt>
                <c:pt idx="646">
                  <c:v>7611842.79180196</c:v>
                </c:pt>
                <c:pt idx="647">
                  <c:v>7611842.93311761</c:v>
                </c:pt>
                <c:pt idx="648">
                  <c:v>7611843.33695313</c:v>
                </c:pt>
                <c:pt idx="649">
                  <c:v>7611842.59666352</c:v>
                </c:pt>
                <c:pt idx="650">
                  <c:v>7611843.38462302</c:v>
                </c:pt>
                <c:pt idx="651">
                  <c:v>7611842.56295624</c:v>
                </c:pt>
                <c:pt idx="652">
                  <c:v>7611842.45236315</c:v>
                </c:pt>
                <c:pt idx="653">
                  <c:v>7611842.4233437</c:v>
                </c:pt>
                <c:pt idx="654">
                  <c:v>7611841.98090286</c:v>
                </c:pt>
                <c:pt idx="655">
                  <c:v>7611842.08653099</c:v>
                </c:pt>
                <c:pt idx="656">
                  <c:v>7611841.98909388</c:v>
                </c:pt>
                <c:pt idx="657">
                  <c:v>7611841.48517505</c:v>
                </c:pt>
                <c:pt idx="658">
                  <c:v>7611841.52947536</c:v>
                </c:pt>
                <c:pt idx="659">
                  <c:v>7611841.6837694</c:v>
                </c:pt>
                <c:pt idx="660">
                  <c:v>7611841.55698693</c:v>
                </c:pt>
                <c:pt idx="661">
                  <c:v>7611841.36570378</c:v>
                </c:pt>
                <c:pt idx="662">
                  <c:v>7611841.69977438</c:v>
                </c:pt>
                <c:pt idx="663">
                  <c:v>7611840.97099617</c:v>
                </c:pt>
                <c:pt idx="664">
                  <c:v>7611841.89246344</c:v>
                </c:pt>
                <c:pt idx="665">
                  <c:v>7611841.33793606</c:v>
                </c:pt>
                <c:pt idx="666">
                  <c:v>7611841.59063904</c:v>
                </c:pt>
                <c:pt idx="667">
                  <c:v>7611842.43597137</c:v>
                </c:pt>
                <c:pt idx="668">
                  <c:v>7611841.64932606</c:v>
                </c:pt>
                <c:pt idx="669">
                  <c:v>7611842.11412476</c:v>
                </c:pt>
                <c:pt idx="670">
                  <c:v>7611841.84977266</c:v>
                </c:pt>
                <c:pt idx="671">
                  <c:v>7611842.22122218</c:v>
                </c:pt>
                <c:pt idx="672">
                  <c:v>7611842.07866431</c:v>
                </c:pt>
                <c:pt idx="673">
                  <c:v>7611841.11539849</c:v>
                </c:pt>
                <c:pt idx="674">
                  <c:v>7611841.99251472</c:v>
                </c:pt>
                <c:pt idx="675">
                  <c:v>7611841.78899496</c:v>
                </c:pt>
                <c:pt idx="676">
                  <c:v>7611842.02934595</c:v>
                </c:pt>
                <c:pt idx="677">
                  <c:v>7611842.19675252</c:v>
                </c:pt>
                <c:pt idx="678">
                  <c:v>7611841.95705768</c:v>
                </c:pt>
                <c:pt idx="679">
                  <c:v>7611841.99871138</c:v>
                </c:pt>
                <c:pt idx="680">
                  <c:v>7611842.33900196</c:v>
                </c:pt>
                <c:pt idx="681">
                  <c:v>7611842.14098338</c:v>
                </c:pt>
                <c:pt idx="682">
                  <c:v>7611842.17197882</c:v>
                </c:pt>
                <c:pt idx="683">
                  <c:v>7611842.00933384</c:v>
                </c:pt>
                <c:pt idx="684">
                  <c:v>7611841.93895114</c:v>
                </c:pt>
                <c:pt idx="685">
                  <c:v>7611841.78575993</c:v>
                </c:pt>
                <c:pt idx="686">
                  <c:v>7611841.9902828</c:v>
                </c:pt>
                <c:pt idx="687">
                  <c:v>7611841.88666885</c:v>
                </c:pt>
                <c:pt idx="688">
                  <c:v>7611841.97715316</c:v>
                </c:pt>
                <c:pt idx="689">
                  <c:v>7611841.74136461</c:v>
                </c:pt>
                <c:pt idx="690">
                  <c:v>7611841.64948846</c:v>
                </c:pt>
                <c:pt idx="691">
                  <c:v>7611841.92068921</c:v>
                </c:pt>
                <c:pt idx="692">
                  <c:v>7611841.80058335</c:v>
                </c:pt>
                <c:pt idx="693">
                  <c:v>7611841.60059814</c:v>
                </c:pt>
                <c:pt idx="694">
                  <c:v>7611841.85281534</c:v>
                </c:pt>
                <c:pt idx="695">
                  <c:v>7611841.91308242</c:v>
                </c:pt>
                <c:pt idx="696">
                  <c:v>7611841.82293673</c:v>
                </c:pt>
                <c:pt idx="697">
                  <c:v>7611841.81539579</c:v>
                </c:pt>
                <c:pt idx="698">
                  <c:v>7611841.65482266</c:v>
                </c:pt>
                <c:pt idx="699">
                  <c:v>7611841.46114519</c:v>
                </c:pt>
                <c:pt idx="700">
                  <c:v>7611841.35475799</c:v>
                </c:pt>
                <c:pt idx="701">
                  <c:v>7611841.4936562</c:v>
                </c:pt>
                <c:pt idx="702">
                  <c:v>7611841.37211047</c:v>
                </c:pt>
                <c:pt idx="703">
                  <c:v>7611841.14392299</c:v>
                </c:pt>
                <c:pt idx="704">
                  <c:v>7611841.34345253</c:v>
                </c:pt>
                <c:pt idx="705">
                  <c:v>7611841.44655327</c:v>
                </c:pt>
                <c:pt idx="706">
                  <c:v>7611841.34188867</c:v>
                </c:pt>
                <c:pt idx="707">
                  <c:v>7611841.61153117</c:v>
                </c:pt>
                <c:pt idx="708">
                  <c:v>7611841.26826396</c:v>
                </c:pt>
                <c:pt idx="709">
                  <c:v>7611841.36147949</c:v>
                </c:pt>
                <c:pt idx="710">
                  <c:v>7611840.97061325</c:v>
                </c:pt>
                <c:pt idx="711">
                  <c:v>7611841.35997789</c:v>
                </c:pt>
                <c:pt idx="712">
                  <c:v>7611841.55275348</c:v>
                </c:pt>
                <c:pt idx="713">
                  <c:v>7611841.28761464</c:v>
                </c:pt>
                <c:pt idx="714">
                  <c:v>7611841.56560406</c:v>
                </c:pt>
                <c:pt idx="715">
                  <c:v>7611841.64533664</c:v>
                </c:pt>
                <c:pt idx="716">
                  <c:v>7611841.29255905</c:v>
                </c:pt>
                <c:pt idx="717">
                  <c:v>7611841.56960658</c:v>
                </c:pt>
                <c:pt idx="718">
                  <c:v>7611841.92487959</c:v>
                </c:pt>
                <c:pt idx="719">
                  <c:v>7611841.70139028</c:v>
                </c:pt>
                <c:pt idx="720">
                  <c:v>7611841.69204727</c:v>
                </c:pt>
                <c:pt idx="721">
                  <c:v>7611841.60995525</c:v>
                </c:pt>
                <c:pt idx="722">
                  <c:v>7611841.82755756</c:v>
                </c:pt>
                <c:pt idx="723">
                  <c:v>7611841.70379292</c:v>
                </c:pt>
                <c:pt idx="724">
                  <c:v>7611841.7410947</c:v>
                </c:pt>
                <c:pt idx="725">
                  <c:v>7611841.79332439</c:v>
                </c:pt>
                <c:pt idx="726">
                  <c:v>7611841.75216289</c:v>
                </c:pt>
                <c:pt idx="727">
                  <c:v>7611841.62336728</c:v>
                </c:pt>
                <c:pt idx="728">
                  <c:v>7611841.58273389</c:v>
                </c:pt>
                <c:pt idx="729">
                  <c:v>7611841.62390596</c:v>
                </c:pt>
                <c:pt idx="730">
                  <c:v>7611841.64993095</c:v>
                </c:pt>
                <c:pt idx="731">
                  <c:v>7611841.58912921</c:v>
                </c:pt>
                <c:pt idx="732">
                  <c:v>7611841.67831769</c:v>
                </c:pt>
                <c:pt idx="733">
                  <c:v>7611841.57614642</c:v>
                </c:pt>
                <c:pt idx="734">
                  <c:v>7611841.52590159</c:v>
                </c:pt>
                <c:pt idx="735">
                  <c:v>7611841.51284877</c:v>
                </c:pt>
                <c:pt idx="736">
                  <c:v>7611841.51817526</c:v>
                </c:pt>
                <c:pt idx="737">
                  <c:v>7611841.45637325</c:v>
                </c:pt>
                <c:pt idx="738">
                  <c:v>7611841.42628816</c:v>
                </c:pt>
                <c:pt idx="739">
                  <c:v>7611841.32125322</c:v>
                </c:pt>
                <c:pt idx="740">
                  <c:v>7611841.37001342</c:v>
                </c:pt>
                <c:pt idx="741">
                  <c:v>7611841.41140267</c:v>
                </c:pt>
                <c:pt idx="742">
                  <c:v>7611841.29832952</c:v>
                </c:pt>
                <c:pt idx="743">
                  <c:v>7611841.1303727</c:v>
                </c:pt>
                <c:pt idx="744">
                  <c:v>7611841.35663519</c:v>
                </c:pt>
                <c:pt idx="745">
                  <c:v>7611841.26797898</c:v>
                </c:pt>
                <c:pt idx="746">
                  <c:v>7611841.30281897</c:v>
                </c:pt>
                <c:pt idx="747">
                  <c:v>7611841.40083243</c:v>
                </c:pt>
                <c:pt idx="748">
                  <c:v>7611841.29558005</c:v>
                </c:pt>
                <c:pt idx="749">
                  <c:v>7611841.44080961</c:v>
                </c:pt>
                <c:pt idx="750">
                  <c:v>7611841.27466629</c:v>
                </c:pt>
                <c:pt idx="751">
                  <c:v>7611841.26555099</c:v>
                </c:pt>
                <c:pt idx="752">
                  <c:v>7611841.13005889</c:v>
                </c:pt>
                <c:pt idx="753">
                  <c:v>7611841.26455255</c:v>
                </c:pt>
                <c:pt idx="754">
                  <c:v>7611841.2323421</c:v>
                </c:pt>
                <c:pt idx="755">
                  <c:v>7611841.23718668</c:v>
                </c:pt>
                <c:pt idx="756">
                  <c:v>7611841.29093886</c:v>
                </c:pt>
                <c:pt idx="757">
                  <c:v>7611841.27914051</c:v>
                </c:pt>
                <c:pt idx="758">
                  <c:v>7611841.34310187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8.23739786719588</c:v>
                </c:pt>
                <c:pt idx="2">
                  <c:v>9.46679565547307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8.28759469997433</c:v>
                </c:pt>
                <c:pt idx="2">
                  <c:v>9.43261437454199</c:v>
                </c:pt>
                <c:pt idx="3">
                  <c:v>0.214295048090892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0.0501968327784495</c:v>
                </c:pt>
                <c:pt idx="2">
                  <c:v>8.20321658626479</c:v>
                </c:pt>
                <c:pt idx="3">
                  <c:v>9.68109070356396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8.2402718293112</c:v>
                </c:pt>
                <c:pt idx="2">
                  <c:v>9.45221952873348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8.29342372444173</c:v>
                </c:pt>
                <c:pt idx="2">
                  <c:v>9.4159890816547</c:v>
                </c:pt>
                <c:pt idx="3">
                  <c:v>0.226803576492366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0.053151895130524</c:v>
                </c:pt>
                <c:pt idx="2">
                  <c:v>8.20404138223241</c:v>
                </c:pt>
                <c:pt idx="3">
                  <c:v>9.67902310522585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5.29123561738665</c:v>
                </c:pt>
                <c:pt idx="2">
                  <c:v>9.78415541856593</c:v>
                </c:pt>
                <c:pt idx="3">
                  <c:v>13.5681561443449</c:v>
                </c:pt>
                <c:pt idx="4">
                  <c:v>16.7118031604833</c:v>
                </c:pt>
                <c:pt idx="5">
                  <c:v>19.2674323561648</c:v>
                </c:pt>
                <c:pt idx="6">
                  <c:v>21.2743293975896</c:v>
                </c:pt>
                <c:pt idx="7">
                  <c:v>22.7609259396773</c:v>
                </c:pt>
                <c:pt idx="8">
                  <c:v>23.7462865715886</c:v>
                </c:pt>
                <c:pt idx="9">
                  <c:v>24.2410566939781</c:v>
                </c:pt>
                <c:pt idx="10">
                  <c:v>24.2479729267521</c:v>
                </c:pt>
                <c:pt idx="11">
                  <c:v>23.7619883216407</c:v>
                </c:pt>
                <c:pt idx="12">
                  <c:v>20.3644826296621</c:v>
                </c:pt>
                <c:pt idx="13">
                  <c:v>15.3637630993655</c:v>
                </c:pt>
                <c:pt idx="14">
                  <c:v>8.63743721350131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5.31528491629642</c:v>
                </c:pt>
                <c:pt idx="2">
                  <c:v>4.92844475939248</c:v>
                </c:pt>
                <c:pt idx="3">
                  <c:v>4.5840754936417</c:v>
                </c:pt>
                <c:pt idx="4">
                  <c:v>4.27239328803791</c:v>
                </c:pt>
                <c:pt idx="5">
                  <c:v>3.98573190958991</c:v>
                </c:pt>
                <c:pt idx="6">
                  <c:v>3.71790432643947</c:v>
                </c:pt>
                <c:pt idx="7">
                  <c:v>3.46374535434991</c:v>
                </c:pt>
                <c:pt idx="8">
                  <c:v>3.21878606599124</c:v>
                </c:pt>
                <c:pt idx="9">
                  <c:v>2.97899650782767</c:v>
                </c:pt>
                <c:pt idx="10">
                  <c:v>2.74057996130257</c:v>
                </c:pt>
                <c:pt idx="11">
                  <c:v>2.49980763009047</c:v>
                </c:pt>
                <c:pt idx="12">
                  <c:v>2.82660852760903</c:v>
                </c:pt>
                <c:pt idx="13">
                  <c:v>2.01005106369001</c:v>
                </c:pt>
                <c:pt idx="14">
                  <c:v>1.1301050919915</c:v>
                </c:pt>
                <c:pt idx="15">
                  <c:v>0.153193227694611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0.0240492989097742</c:v>
                </c:pt>
                <c:pt idx="2">
                  <c:v>0.435524958213195</c:v>
                </c:pt>
                <c:pt idx="3">
                  <c:v>0.800074767862695</c:v>
                </c:pt>
                <c:pt idx="4">
                  <c:v>1.12874627189957</c:v>
                </c:pt>
                <c:pt idx="5">
                  <c:v>1.4301027139084</c:v>
                </c:pt>
                <c:pt idx="6">
                  <c:v>1.71100728501461</c:v>
                </c:pt>
                <c:pt idx="7">
                  <c:v>1.97714881226229</c:v>
                </c:pt>
                <c:pt idx="8">
                  <c:v>2.23342543407988</c:v>
                </c:pt>
                <c:pt idx="9">
                  <c:v>2.48422638543822</c:v>
                </c:pt>
                <c:pt idx="10">
                  <c:v>2.73366372852853</c:v>
                </c:pt>
                <c:pt idx="11">
                  <c:v>2.98579223520186</c:v>
                </c:pt>
                <c:pt idx="12">
                  <c:v>6.22411421958767</c:v>
                </c:pt>
                <c:pt idx="13">
                  <c:v>7.01077059398662</c:v>
                </c:pt>
                <c:pt idx="14">
                  <c:v>7.85643097785567</c:v>
                </c:pt>
                <c:pt idx="15">
                  <c:v>8.79063044119592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19.5803576481892</c:v>
                </c:pt>
                <c:pt idx="1">
                  <c:v>19.5448221537682</c:v>
                </c:pt>
                <c:pt idx="2">
                  <c:v>19.4932707392997</c:v>
                </c:pt>
                <c:pt idx="3">
                  <c:v>19.4385423515448</c:v>
                </c:pt>
                <c:pt idx="4">
                  <c:v>19.4155293690495</c:v>
                </c:pt>
                <c:pt idx="5">
                  <c:v>19.4149314839879</c:v>
                </c:pt>
                <c:pt idx="6">
                  <c:v>19.4208027485911</c:v>
                </c:pt>
                <c:pt idx="7">
                  <c:v>19.3991667272538</c:v>
                </c:pt>
                <c:pt idx="8">
                  <c:v>19.3502850623843</c:v>
                </c:pt>
                <c:pt idx="9">
                  <c:v>19.3253411954294</c:v>
                </c:pt>
                <c:pt idx="10">
                  <c:v>19.3235157926378</c:v>
                </c:pt>
                <c:pt idx="11">
                  <c:v>19.3719565627851</c:v>
                </c:pt>
                <c:pt idx="12">
                  <c:v>19.3630862675086</c:v>
                </c:pt>
                <c:pt idx="13">
                  <c:v>19.3490856720413</c:v>
                </c:pt>
                <c:pt idx="14">
                  <c:v>19.3286913670748</c:v>
                </c:pt>
                <c:pt idx="15">
                  <c:v>112.900536113649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15.5134536636992</c:v>
                </c:pt>
                <c:pt idx="1">
                  <c:v>15.5072545004069</c:v>
                </c:pt>
                <c:pt idx="2">
                  <c:v>15.5001631947393</c:v>
                </c:pt>
                <c:pt idx="3">
                  <c:v>15.4932396744576</c:v>
                </c:pt>
                <c:pt idx="4">
                  <c:v>15.4896767530298</c:v>
                </c:pt>
                <c:pt idx="5">
                  <c:v>15.4885651643465</c:v>
                </c:pt>
                <c:pt idx="6">
                  <c:v>15.488368732742</c:v>
                </c:pt>
                <c:pt idx="7">
                  <c:v>15.4858650082999</c:v>
                </c:pt>
                <c:pt idx="8">
                  <c:v>15.4810448068298</c:v>
                </c:pt>
                <c:pt idx="9">
                  <c:v>15.4787279068969</c:v>
                </c:pt>
                <c:pt idx="10">
                  <c:v>15.4788539263956</c:v>
                </c:pt>
                <c:pt idx="11">
                  <c:v>15.476625983064</c:v>
                </c:pt>
                <c:pt idx="12">
                  <c:v>15.4766744128469</c:v>
                </c:pt>
                <c:pt idx="13">
                  <c:v>15.47672772062</c:v>
                </c:pt>
                <c:pt idx="14">
                  <c:v>15.4767707022261</c:v>
                </c:pt>
                <c:pt idx="15">
                  <c:v>19.9338686023481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9.28125599565867</c:v>
                </c:pt>
                <c:pt idx="1">
                  <c:v>9.32759171379639</c:v>
                </c:pt>
                <c:pt idx="2">
                  <c:v>9.37560585010214</c:v>
                </c:pt>
                <c:pt idx="3">
                  <c:v>9.42041573764676</c:v>
                </c:pt>
                <c:pt idx="4">
                  <c:v>9.44587184908016</c:v>
                </c:pt>
                <c:pt idx="5">
                  <c:v>9.45692014391731</c:v>
                </c:pt>
                <c:pt idx="6">
                  <c:v>9.46171242090029</c:v>
                </c:pt>
                <c:pt idx="7">
                  <c:v>9.4771082530964</c:v>
                </c:pt>
                <c:pt idx="8">
                  <c:v>9.5032569034557</c:v>
                </c:pt>
                <c:pt idx="9">
                  <c:v>9.51516146555123</c:v>
                </c:pt>
                <c:pt idx="10">
                  <c:v>9.51311199777486</c:v>
                </c:pt>
                <c:pt idx="11">
                  <c:v>9.48369583203112</c:v>
                </c:pt>
                <c:pt idx="12">
                  <c:v>9.47705624868284</c:v>
                </c:pt>
                <c:pt idx="13">
                  <c:v>9.46679565547307</c:v>
                </c:pt>
                <c:pt idx="14">
                  <c:v>9.45221952873348</c:v>
                </c:pt>
                <c:pt idx="15">
                  <c:v>24.2479729267521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9.25579129784922</c:v>
                </c:pt>
                <c:pt idx="1">
                  <c:v>9.24268675609468</c:v>
                </c:pt>
                <c:pt idx="2">
                  <c:v>9.22252561422802</c:v>
                </c:pt>
                <c:pt idx="3">
                  <c:v>9.20074261892459</c:v>
                </c:pt>
                <c:pt idx="4">
                  <c:v>9.19196384640582</c:v>
                </c:pt>
                <c:pt idx="5">
                  <c:v>9.19234045924733</c:v>
                </c:pt>
                <c:pt idx="6">
                  <c:v>9.19523692997209</c:v>
                </c:pt>
                <c:pt idx="7">
                  <c:v>9.18647785729857</c:v>
                </c:pt>
                <c:pt idx="8">
                  <c:v>9.16618304695308</c:v>
                </c:pt>
                <c:pt idx="9">
                  <c:v>9.15573744941511</c:v>
                </c:pt>
                <c:pt idx="10">
                  <c:v>9.15479809766131</c:v>
                </c:pt>
                <c:pt idx="11">
                  <c:v>9.17906880667751</c:v>
                </c:pt>
                <c:pt idx="12">
                  <c:v>9.17483705955988</c:v>
                </c:pt>
                <c:pt idx="13">
                  <c:v>9.16817155988697</c:v>
                </c:pt>
                <c:pt idx="14">
                  <c:v>9.15848269765307</c:v>
                </c:pt>
                <c:pt idx="15">
                  <c:v>62.3012984596401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2090</c:v>
                </c:pt>
                <c:pt idx="1">
                  <c:v>Linea 2091</c:v>
                </c:pt>
                <c:pt idx="2">
                  <c:v>Linea 2092</c:v>
                </c:pt>
                <c:pt idx="3">
                  <c:v>Linea 2093</c:v>
                </c:pt>
                <c:pt idx="4">
                  <c:v>Linea 2094</c:v>
                </c:pt>
                <c:pt idx="5">
                  <c:v>Linea 2095</c:v>
                </c:pt>
                <c:pt idx="6">
                  <c:v>Linea 2096</c:v>
                </c:pt>
                <c:pt idx="7">
                  <c:v>Linea 2097</c:v>
                </c:pt>
                <c:pt idx="8">
                  <c:v>Linea 2098</c:v>
                </c:pt>
                <c:pt idx="9">
                  <c:v>Linea 2099</c:v>
                </c:pt>
                <c:pt idx="10">
                  <c:v>Linea 2100</c:v>
                </c:pt>
                <c:pt idx="11">
                  <c:v>Linea 2101</c:v>
                </c:pt>
                <c:pt idx="12">
                  <c:v>Linea 2102</c:v>
                </c:pt>
                <c:pt idx="13">
                  <c:v>Linea 2103</c:v>
                </c:pt>
                <c:pt idx="14">
                  <c:v>Linea 2104</c:v>
                </c:pt>
                <c:pt idx="15">
                  <c:v>Linea 2105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0.614608554931523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CT y CO!$B$2:$B$760</c:f>
              <c:numCache>
                <c:formatCode>General</c:formatCode>
                <c:ptCount val="759"/>
                <c:pt idx="0">
                  <c:v>17994540.3679469</c:v>
                </c:pt>
                <c:pt idx="1">
                  <c:v>66272207.9776945</c:v>
                </c:pt>
                <c:pt idx="2">
                  <c:v>65711351.7965816</c:v>
                </c:pt>
                <c:pt idx="3">
                  <c:v>65151914.8740839</c:v>
                </c:pt>
                <c:pt idx="4">
                  <c:v>64595062.7935798</c:v>
                </c:pt>
                <c:pt idx="5">
                  <c:v>64041084.515048</c:v>
                </c:pt>
                <c:pt idx="6">
                  <c:v>63488227.3698929</c:v>
                </c:pt>
                <c:pt idx="7">
                  <c:v>62935260.1233345</c:v>
                </c:pt>
                <c:pt idx="8">
                  <c:v>62381818.7831862</c:v>
                </c:pt>
                <c:pt idx="9">
                  <c:v>61829536.6230559</c:v>
                </c:pt>
                <c:pt idx="10">
                  <c:v>61280056.861579</c:v>
                </c:pt>
                <c:pt idx="11">
                  <c:v>60731971.6897584</c:v>
                </c:pt>
                <c:pt idx="12">
                  <c:v>60183974.7644991</c:v>
                </c:pt>
                <c:pt idx="13">
                  <c:v>59609635.6288775</c:v>
                </c:pt>
                <c:pt idx="14">
                  <c:v>59038217.6582018</c:v>
                </c:pt>
                <c:pt idx="15">
                  <c:v>58471485.0491794</c:v>
                </c:pt>
                <c:pt idx="16">
                  <c:v>57911806.5829241</c:v>
                </c:pt>
                <c:pt idx="17">
                  <c:v>39723831.0571783</c:v>
                </c:pt>
                <c:pt idx="18">
                  <c:v>33549407.8845368</c:v>
                </c:pt>
                <c:pt idx="19">
                  <c:v>31849248.490265</c:v>
                </c:pt>
                <c:pt idx="20">
                  <c:v>30596501.7422578</c:v>
                </c:pt>
                <c:pt idx="21">
                  <c:v>30530302.2329517</c:v>
                </c:pt>
                <c:pt idx="22">
                  <c:v>29580458.27688</c:v>
                </c:pt>
                <c:pt idx="23">
                  <c:v>29510287.9926135</c:v>
                </c:pt>
                <c:pt idx="24">
                  <c:v>28765399.5857654</c:v>
                </c:pt>
                <c:pt idx="25">
                  <c:v>28692936.9013011</c:v>
                </c:pt>
                <c:pt idx="26">
                  <c:v>28089517.706617</c:v>
                </c:pt>
                <c:pt idx="27">
                  <c:v>28015735.6643163</c:v>
                </c:pt>
                <c:pt idx="28">
                  <c:v>27521344.8932347</c:v>
                </c:pt>
                <c:pt idx="29">
                  <c:v>27446708.0712637</c:v>
                </c:pt>
                <c:pt idx="30">
                  <c:v>27036021.0007875</c:v>
                </c:pt>
                <c:pt idx="31">
                  <c:v>26960857.3223161</c:v>
                </c:pt>
                <c:pt idx="32">
                  <c:v>26616302.7889243</c:v>
                </c:pt>
                <c:pt idx="33">
                  <c:v>26725333.8338862</c:v>
                </c:pt>
                <c:pt idx="34">
                  <c:v>25654268.1031415</c:v>
                </c:pt>
                <c:pt idx="35">
                  <c:v>24645555.5167604</c:v>
                </c:pt>
                <c:pt idx="36">
                  <c:v>24067830.4871826</c:v>
                </c:pt>
                <c:pt idx="37">
                  <c:v>23565256.4450285</c:v>
                </c:pt>
                <c:pt idx="38">
                  <c:v>23089803.5142817</c:v>
                </c:pt>
                <c:pt idx="39">
                  <c:v>22906113.2631352</c:v>
                </c:pt>
                <c:pt idx="40">
                  <c:v>22881892.8026838</c:v>
                </c:pt>
                <c:pt idx="41">
                  <c:v>22541355.5820158</c:v>
                </c:pt>
                <c:pt idx="42">
                  <c:v>22229177.0029746</c:v>
                </c:pt>
                <c:pt idx="43">
                  <c:v>22201673.2875433</c:v>
                </c:pt>
                <c:pt idx="44">
                  <c:v>22244110.9988487</c:v>
                </c:pt>
                <c:pt idx="45">
                  <c:v>21956134.1526501</c:v>
                </c:pt>
                <c:pt idx="46">
                  <c:v>21867602.0233675</c:v>
                </c:pt>
                <c:pt idx="47">
                  <c:v>21905712.7663355</c:v>
                </c:pt>
                <c:pt idx="48">
                  <c:v>21664540.2973453</c:v>
                </c:pt>
                <c:pt idx="49">
                  <c:v>21699519.0552479</c:v>
                </c:pt>
                <c:pt idx="50">
                  <c:v>21502467.8007593</c:v>
                </c:pt>
                <c:pt idx="51">
                  <c:v>21536214.0096126</c:v>
                </c:pt>
                <c:pt idx="52">
                  <c:v>21059244.1225653</c:v>
                </c:pt>
                <c:pt idx="53">
                  <c:v>20767446.8997209</c:v>
                </c:pt>
                <c:pt idx="54">
                  <c:v>20475843.8441934</c:v>
                </c:pt>
                <c:pt idx="55">
                  <c:v>20218143.7604918</c:v>
                </c:pt>
                <c:pt idx="56">
                  <c:v>20106112.0183782</c:v>
                </c:pt>
                <c:pt idx="57">
                  <c:v>20105880.0783861</c:v>
                </c:pt>
                <c:pt idx="58">
                  <c:v>19889818.9653823</c:v>
                </c:pt>
                <c:pt idx="59">
                  <c:v>19694281.8653482</c:v>
                </c:pt>
                <c:pt idx="60">
                  <c:v>19600100.0554062</c:v>
                </c:pt>
                <c:pt idx="61">
                  <c:v>19597974.6811194</c:v>
                </c:pt>
                <c:pt idx="62">
                  <c:v>19542478.550431</c:v>
                </c:pt>
                <c:pt idx="63">
                  <c:v>19551938.093646</c:v>
                </c:pt>
                <c:pt idx="64">
                  <c:v>19405862.3145684</c:v>
                </c:pt>
                <c:pt idx="65">
                  <c:v>19288919.1960833</c:v>
                </c:pt>
                <c:pt idx="66">
                  <c:v>19247536.4944051</c:v>
                </c:pt>
                <c:pt idx="67">
                  <c:v>19257287.756772</c:v>
                </c:pt>
                <c:pt idx="68">
                  <c:v>19146359.9809484</c:v>
                </c:pt>
                <c:pt idx="69">
                  <c:v>18936428.1743356</c:v>
                </c:pt>
                <c:pt idx="70">
                  <c:v>18794281.1088367</c:v>
                </c:pt>
                <c:pt idx="71">
                  <c:v>18645382.4126927</c:v>
                </c:pt>
                <c:pt idx="72">
                  <c:v>18497964.8912494</c:v>
                </c:pt>
                <c:pt idx="73">
                  <c:v>18422457.1573314</c:v>
                </c:pt>
                <c:pt idx="74">
                  <c:v>18341609.9069103</c:v>
                </c:pt>
                <c:pt idx="75">
                  <c:v>18222349.6924428</c:v>
                </c:pt>
                <c:pt idx="76">
                  <c:v>18101554.6366421</c:v>
                </c:pt>
                <c:pt idx="77">
                  <c:v>18041428.7549073</c:v>
                </c:pt>
                <c:pt idx="78">
                  <c:v>18035503.9463408</c:v>
                </c:pt>
                <c:pt idx="79">
                  <c:v>18033278.5355101</c:v>
                </c:pt>
                <c:pt idx="80">
                  <c:v>17989073.4938287</c:v>
                </c:pt>
                <c:pt idx="81">
                  <c:v>17986683.1324718</c:v>
                </c:pt>
                <c:pt idx="82">
                  <c:v>17888011.2693556</c:v>
                </c:pt>
                <c:pt idx="83">
                  <c:v>17807508.4223067</c:v>
                </c:pt>
                <c:pt idx="84">
                  <c:v>17784493.1164047</c:v>
                </c:pt>
                <c:pt idx="85">
                  <c:v>17787093.1850269</c:v>
                </c:pt>
                <c:pt idx="86">
                  <c:v>17674296.3781056</c:v>
                </c:pt>
                <c:pt idx="87">
                  <c:v>17593923.2972721</c:v>
                </c:pt>
                <c:pt idx="88">
                  <c:v>17508591.3836768</c:v>
                </c:pt>
                <c:pt idx="89">
                  <c:v>17419221.1526699</c:v>
                </c:pt>
                <c:pt idx="90">
                  <c:v>17369321.8021685</c:v>
                </c:pt>
                <c:pt idx="91">
                  <c:v>17318794.6195929</c:v>
                </c:pt>
                <c:pt idx="92">
                  <c:v>17244971.2259989</c:v>
                </c:pt>
                <c:pt idx="93">
                  <c:v>17169684.6910881</c:v>
                </c:pt>
                <c:pt idx="94">
                  <c:v>17128283.0690595</c:v>
                </c:pt>
                <c:pt idx="95">
                  <c:v>17096003.7953452</c:v>
                </c:pt>
                <c:pt idx="96">
                  <c:v>17084707.7184708</c:v>
                </c:pt>
                <c:pt idx="97">
                  <c:v>17087396.2066407</c:v>
                </c:pt>
                <c:pt idx="98">
                  <c:v>17059267.507922</c:v>
                </c:pt>
                <c:pt idx="99">
                  <c:v>17057442.2073359</c:v>
                </c:pt>
                <c:pt idx="100">
                  <c:v>16993205.2490534</c:v>
                </c:pt>
                <c:pt idx="101">
                  <c:v>16954643.7670045</c:v>
                </c:pt>
                <c:pt idx="102">
                  <c:v>16926567.3630876</c:v>
                </c:pt>
                <c:pt idx="103">
                  <c:v>16866289.7214323</c:v>
                </c:pt>
                <c:pt idx="104">
                  <c:v>16819275.0686945</c:v>
                </c:pt>
                <c:pt idx="105">
                  <c:v>16769068.9641551</c:v>
                </c:pt>
                <c:pt idx="106">
                  <c:v>16715323.1396711</c:v>
                </c:pt>
                <c:pt idx="107">
                  <c:v>16684282.1111106</c:v>
                </c:pt>
                <c:pt idx="108">
                  <c:v>16652483.7660948</c:v>
                </c:pt>
                <c:pt idx="109">
                  <c:v>16606561.8541745</c:v>
                </c:pt>
                <c:pt idx="110">
                  <c:v>16558090.0639272</c:v>
                </c:pt>
                <c:pt idx="111">
                  <c:v>16529209.0356052</c:v>
                </c:pt>
                <c:pt idx="112">
                  <c:v>16507219.525499</c:v>
                </c:pt>
                <c:pt idx="113">
                  <c:v>16501037.122443</c:v>
                </c:pt>
                <c:pt idx="114">
                  <c:v>16501416.9427623</c:v>
                </c:pt>
                <c:pt idx="115">
                  <c:v>16483006.9425174</c:v>
                </c:pt>
                <c:pt idx="116">
                  <c:v>16483538.2916548</c:v>
                </c:pt>
                <c:pt idx="117">
                  <c:v>16440964.7547992</c:v>
                </c:pt>
                <c:pt idx="118">
                  <c:v>16416854.7209671</c:v>
                </c:pt>
                <c:pt idx="119">
                  <c:v>16397374.7671101</c:v>
                </c:pt>
                <c:pt idx="120">
                  <c:v>16359125.5154681</c:v>
                </c:pt>
                <c:pt idx="121">
                  <c:v>16329528.1318299</c:v>
                </c:pt>
                <c:pt idx="122">
                  <c:v>16298504.1147568</c:v>
                </c:pt>
                <c:pt idx="123">
                  <c:v>16264171.4322176</c:v>
                </c:pt>
                <c:pt idx="124">
                  <c:v>16243785.5699652</c:v>
                </c:pt>
                <c:pt idx="125">
                  <c:v>16223460.7754646</c:v>
                </c:pt>
                <c:pt idx="126">
                  <c:v>16194115.2617661</c:v>
                </c:pt>
                <c:pt idx="127">
                  <c:v>16162094.2682733</c:v>
                </c:pt>
                <c:pt idx="128">
                  <c:v>16141642.3435276</c:v>
                </c:pt>
                <c:pt idx="129">
                  <c:v>16125836.3963213</c:v>
                </c:pt>
                <c:pt idx="130">
                  <c:v>16111567.2402235</c:v>
                </c:pt>
                <c:pt idx="131">
                  <c:v>16106569.5639931</c:v>
                </c:pt>
                <c:pt idx="132">
                  <c:v>16106108.0993128</c:v>
                </c:pt>
                <c:pt idx="133">
                  <c:v>16087766.0670791</c:v>
                </c:pt>
                <c:pt idx="134">
                  <c:v>16062690.5356585</c:v>
                </c:pt>
                <c:pt idx="135">
                  <c:v>16046019.9981685</c:v>
                </c:pt>
                <c:pt idx="136">
                  <c:v>16033460.5640563</c:v>
                </c:pt>
                <c:pt idx="137">
                  <c:v>16009001.284759</c:v>
                </c:pt>
                <c:pt idx="138">
                  <c:v>15990156.2859564</c:v>
                </c:pt>
                <c:pt idx="139">
                  <c:v>15970294.9956974</c:v>
                </c:pt>
                <c:pt idx="140">
                  <c:v>15948823.0702798</c:v>
                </c:pt>
                <c:pt idx="141">
                  <c:v>15936410.195186</c:v>
                </c:pt>
                <c:pt idx="142">
                  <c:v>15924183.2893582</c:v>
                </c:pt>
                <c:pt idx="143">
                  <c:v>15905751.7625516</c:v>
                </c:pt>
                <c:pt idx="144">
                  <c:v>15884624.020983</c:v>
                </c:pt>
                <c:pt idx="145">
                  <c:v>15869989.8379832</c:v>
                </c:pt>
                <c:pt idx="146">
                  <c:v>15858540.3164643</c:v>
                </c:pt>
                <c:pt idx="147">
                  <c:v>15848397.1528641</c:v>
                </c:pt>
                <c:pt idx="148">
                  <c:v>15845108.6930264</c:v>
                </c:pt>
                <c:pt idx="149">
                  <c:v>15845152.2452747</c:v>
                </c:pt>
                <c:pt idx="150">
                  <c:v>15832126.266835</c:v>
                </c:pt>
                <c:pt idx="151">
                  <c:v>15815284.6257394</c:v>
                </c:pt>
                <c:pt idx="152">
                  <c:v>15804222.0569923</c:v>
                </c:pt>
                <c:pt idx="153">
                  <c:v>15795619.4762612</c:v>
                </c:pt>
                <c:pt idx="154">
                  <c:v>15779746.6107592</c:v>
                </c:pt>
                <c:pt idx="155">
                  <c:v>15767731.7861653</c:v>
                </c:pt>
                <c:pt idx="156">
                  <c:v>15755518.4558122</c:v>
                </c:pt>
                <c:pt idx="157">
                  <c:v>15741598.0114621</c:v>
                </c:pt>
                <c:pt idx="158">
                  <c:v>15733491.5101301</c:v>
                </c:pt>
                <c:pt idx="159">
                  <c:v>15725635.2089956</c:v>
                </c:pt>
                <c:pt idx="160">
                  <c:v>15713997.5898721</c:v>
                </c:pt>
                <c:pt idx="161">
                  <c:v>15700059.1409377</c:v>
                </c:pt>
                <c:pt idx="162">
                  <c:v>15690100.1194669</c:v>
                </c:pt>
                <c:pt idx="163">
                  <c:v>15682302.5625608</c:v>
                </c:pt>
                <c:pt idx="164">
                  <c:v>15675251.5385422</c:v>
                </c:pt>
                <c:pt idx="165">
                  <c:v>15672837.3174964</c:v>
                </c:pt>
                <c:pt idx="166">
                  <c:v>15673278.1311122</c:v>
                </c:pt>
                <c:pt idx="167">
                  <c:v>15664217.9773588</c:v>
                </c:pt>
                <c:pt idx="168">
                  <c:v>15653024.4041269</c:v>
                </c:pt>
                <c:pt idx="169">
                  <c:v>15645363.1226173</c:v>
                </c:pt>
                <c:pt idx="170">
                  <c:v>15639861.2501614</c:v>
                </c:pt>
                <c:pt idx="171">
                  <c:v>15629422.2460499</c:v>
                </c:pt>
                <c:pt idx="172">
                  <c:v>15621418.4715796</c:v>
                </c:pt>
                <c:pt idx="173">
                  <c:v>15613102.0664674</c:v>
                </c:pt>
                <c:pt idx="174">
                  <c:v>15604313.8878502</c:v>
                </c:pt>
                <c:pt idx="175">
                  <c:v>15599464.5770291</c:v>
                </c:pt>
                <c:pt idx="176">
                  <c:v>15594887.7861274</c:v>
                </c:pt>
                <c:pt idx="177">
                  <c:v>15587694.7936277</c:v>
                </c:pt>
                <c:pt idx="178">
                  <c:v>15578680.3044483</c:v>
                </c:pt>
                <c:pt idx="179">
                  <c:v>15571859.9423009</c:v>
                </c:pt>
                <c:pt idx="180">
                  <c:v>15566395.8760248</c:v>
                </c:pt>
                <c:pt idx="181">
                  <c:v>15561692.4573364</c:v>
                </c:pt>
                <c:pt idx="182">
                  <c:v>15560141.15392</c:v>
                </c:pt>
                <c:pt idx="183">
                  <c:v>15560284.9490922</c:v>
                </c:pt>
                <c:pt idx="184">
                  <c:v>15554464.850487</c:v>
                </c:pt>
                <c:pt idx="185">
                  <c:v>15547144.910905</c:v>
                </c:pt>
                <c:pt idx="186">
                  <c:v>15542284.9162202</c:v>
                </c:pt>
                <c:pt idx="187">
                  <c:v>15538549.8115303</c:v>
                </c:pt>
                <c:pt idx="188">
                  <c:v>15531844.0172754</c:v>
                </c:pt>
                <c:pt idx="189">
                  <c:v>15526822.6274651</c:v>
                </c:pt>
                <c:pt idx="190">
                  <c:v>15521923.2729742</c:v>
                </c:pt>
                <c:pt idx="191">
                  <c:v>15516170.8438142</c:v>
                </c:pt>
                <c:pt idx="192">
                  <c:v>15512892.9078126</c:v>
                </c:pt>
                <c:pt idx="193">
                  <c:v>15509823.8860072</c:v>
                </c:pt>
                <c:pt idx="194">
                  <c:v>15505338.8737167</c:v>
                </c:pt>
                <c:pt idx="195">
                  <c:v>15499488.7872201</c:v>
                </c:pt>
                <c:pt idx="196">
                  <c:v>15495092.268454</c:v>
                </c:pt>
                <c:pt idx="197">
                  <c:v>15491684.2696159</c:v>
                </c:pt>
                <c:pt idx="198">
                  <c:v>15488661.3636857</c:v>
                </c:pt>
                <c:pt idx="199">
                  <c:v>15487655.0906961</c:v>
                </c:pt>
                <c:pt idx="200">
                  <c:v>15487624.3077785</c:v>
                </c:pt>
                <c:pt idx="201">
                  <c:v>15484098.0773747</c:v>
                </c:pt>
                <c:pt idx="202">
                  <c:v>15479457.521797</c:v>
                </c:pt>
                <c:pt idx="203">
                  <c:v>15476214.7575973</c:v>
                </c:pt>
                <c:pt idx="204">
                  <c:v>15474069.0181412</c:v>
                </c:pt>
                <c:pt idx="205">
                  <c:v>15469808.852399</c:v>
                </c:pt>
                <c:pt idx="206">
                  <c:v>15466520.7772104</c:v>
                </c:pt>
                <c:pt idx="207">
                  <c:v>15463088.2033436</c:v>
                </c:pt>
                <c:pt idx="208">
                  <c:v>15459635.1469704</c:v>
                </c:pt>
                <c:pt idx="209">
                  <c:v>15457848.9433815</c:v>
                </c:pt>
                <c:pt idx="210">
                  <c:v>15456248.0305768</c:v>
                </c:pt>
                <c:pt idx="211">
                  <c:v>15453637.3720276</c:v>
                </c:pt>
                <c:pt idx="212">
                  <c:v>15450097.2763265</c:v>
                </c:pt>
                <c:pt idx="213">
                  <c:v>15447280.2385192</c:v>
                </c:pt>
                <c:pt idx="214">
                  <c:v>15445009.0971186</c:v>
                </c:pt>
                <c:pt idx="215">
                  <c:v>15443150.0890309</c:v>
                </c:pt>
                <c:pt idx="216">
                  <c:v>15442553.5957077</c:v>
                </c:pt>
                <c:pt idx="217">
                  <c:v>15442495.5520415</c:v>
                </c:pt>
                <c:pt idx="218">
                  <c:v>15440323.2053067</c:v>
                </c:pt>
                <c:pt idx="219">
                  <c:v>15437438.2279154</c:v>
                </c:pt>
                <c:pt idx="220">
                  <c:v>15435544.8823617</c:v>
                </c:pt>
                <c:pt idx="221">
                  <c:v>15434091.9265147</c:v>
                </c:pt>
                <c:pt idx="222">
                  <c:v>15431479.0842001</c:v>
                </c:pt>
                <c:pt idx="223">
                  <c:v>15429534.0071043</c:v>
                </c:pt>
                <c:pt idx="224">
                  <c:v>15427732.6283044</c:v>
                </c:pt>
                <c:pt idx="225">
                  <c:v>15425514.0002816</c:v>
                </c:pt>
                <c:pt idx="226">
                  <c:v>15424273.7376208</c:v>
                </c:pt>
                <c:pt idx="227">
                  <c:v>15423156.3757506</c:v>
                </c:pt>
                <c:pt idx="228">
                  <c:v>15421590.2787777</c:v>
                </c:pt>
                <c:pt idx="229">
                  <c:v>15419374.7263856</c:v>
                </c:pt>
                <c:pt idx="230">
                  <c:v>15417676.9967131</c:v>
                </c:pt>
                <c:pt idx="231">
                  <c:v>15416394.4169534</c:v>
                </c:pt>
                <c:pt idx="232">
                  <c:v>15415299.3860142</c:v>
                </c:pt>
                <c:pt idx="233">
                  <c:v>15414942.3399739</c:v>
                </c:pt>
                <c:pt idx="234">
                  <c:v>15414876.0241131</c:v>
                </c:pt>
                <c:pt idx="235">
                  <c:v>15413637.5276786</c:v>
                </c:pt>
                <c:pt idx="236">
                  <c:v>15411935.4598049</c:v>
                </c:pt>
                <c:pt idx="237">
                  <c:v>15410743.0875696</c:v>
                </c:pt>
                <c:pt idx="238">
                  <c:v>15410012.5446722</c:v>
                </c:pt>
                <c:pt idx="239">
                  <c:v>15408462.6140626</c:v>
                </c:pt>
                <c:pt idx="240">
                  <c:v>15407256.7602129</c:v>
                </c:pt>
                <c:pt idx="241">
                  <c:v>15406016.5669112</c:v>
                </c:pt>
                <c:pt idx="242">
                  <c:v>15404763.838526</c:v>
                </c:pt>
                <c:pt idx="243">
                  <c:v>15404134.1991793</c:v>
                </c:pt>
                <c:pt idx="244">
                  <c:v>15403598.1573037</c:v>
                </c:pt>
                <c:pt idx="245">
                  <c:v>15403557.8581049</c:v>
                </c:pt>
                <c:pt idx="246">
                  <c:v>15402215.1825237</c:v>
                </c:pt>
                <c:pt idx="247">
                  <c:v>15401196.8572578</c:v>
                </c:pt>
                <c:pt idx="248">
                  <c:v>15400396.9382486</c:v>
                </c:pt>
                <c:pt idx="249">
                  <c:v>15399760.3630836</c:v>
                </c:pt>
                <c:pt idx="250">
                  <c:v>15399553.5057142</c:v>
                </c:pt>
                <c:pt idx="251">
                  <c:v>15399647.321639</c:v>
                </c:pt>
                <c:pt idx="252">
                  <c:v>15398833.0898581</c:v>
                </c:pt>
                <c:pt idx="253">
                  <c:v>15397844.3051631</c:v>
                </c:pt>
                <c:pt idx="254">
                  <c:v>15397183.6219165</c:v>
                </c:pt>
                <c:pt idx="255">
                  <c:v>15396766.380081</c:v>
                </c:pt>
                <c:pt idx="256">
                  <c:v>15396794.5984694</c:v>
                </c:pt>
                <c:pt idx="257">
                  <c:v>15395799.4839626</c:v>
                </c:pt>
                <c:pt idx="258">
                  <c:v>15395148.6258196</c:v>
                </c:pt>
                <c:pt idx="259">
                  <c:v>15394481.6786277</c:v>
                </c:pt>
                <c:pt idx="260">
                  <c:v>15394163.6427653</c:v>
                </c:pt>
                <c:pt idx="261">
                  <c:v>15394240.6513952</c:v>
                </c:pt>
                <c:pt idx="262">
                  <c:v>15393885.0730187</c:v>
                </c:pt>
                <c:pt idx="263">
                  <c:v>15393894.2054797</c:v>
                </c:pt>
                <c:pt idx="264">
                  <c:v>15393106.3559939</c:v>
                </c:pt>
                <c:pt idx="265">
                  <c:v>15392695.0953228</c:v>
                </c:pt>
                <c:pt idx="266">
                  <c:v>15392396.2767029</c:v>
                </c:pt>
                <c:pt idx="267">
                  <c:v>15392296.1902147</c:v>
                </c:pt>
                <c:pt idx="268">
                  <c:v>15392275.4952256</c:v>
                </c:pt>
                <c:pt idx="269">
                  <c:v>15391912.3014638</c:v>
                </c:pt>
                <c:pt idx="270">
                  <c:v>15391457.2303416</c:v>
                </c:pt>
                <c:pt idx="271">
                  <c:v>15391182.5487264</c:v>
                </c:pt>
                <c:pt idx="272">
                  <c:v>15391014.0612239</c:v>
                </c:pt>
                <c:pt idx="273">
                  <c:v>15391146.3480059</c:v>
                </c:pt>
                <c:pt idx="274">
                  <c:v>15390524.826099</c:v>
                </c:pt>
                <c:pt idx="275">
                  <c:v>15390276.0352432</c:v>
                </c:pt>
                <c:pt idx="276">
                  <c:v>15390038.8656303</c:v>
                </c:pt>
                <c:pt idx="277">
                  <c:v>15389946.9422214</c:v>
                </c:pt>
                <c:pt idx="278">
                  <c:v>15389882.0047104</c:v>
                </c:pt>
                <c:pt idx="279">
                  <c:v>15389652.461795</c:v>
                </c:pt>
                <c:pt idx="280">
                  <c:v>15389785.7142693</c:v>
                </c:pt>
                <c:pt idx="281">
                  <c:v>15389336.0202372</c:v>
                </c:pt>
                <c:pt idx="282">
                  <c:v>15389286.0810988</c:v>
                </c:pt>
                <c:pt idx="283">
                  <c:v>15389376.326505</c:v>
                </c:pt>
                <c:pt idx="284">
                  <c:v>15389233.8166542</c:v>
                </c:pt>
                <c:pt idx="285">
                  <c:v>15389308.1651822</c:v>
                </c:pt>
                <c:pt idx="286">
                  <c:v>15389167.2348945</c:v>
                </c:pt>
                <c:pt idx="287">
                  <c:v>15389228.6187565</c:v>
                </c:pt>
                <c:pt idx="288">
                  <c:v>15389177.1499355</c:v>
                </c:pt>
                <c:pt idx="289">
                  <c:v>15389265.3996372</c:v>
                </c:pt>
                <c:pt idx="290">
                  <c:v>15388890.6327312</c:v>
                </c:pt>
                <c:pt idx="291">
                  <c:v>15388938.5489847</c:v>
                </c:pt>
                <c:pt idx="292">
                  <c:v>15388923.1051782</c:v>
                </c:pt>
                <c:pt idx="293">
                  <c:v>15389042.9810989</c:v>
                </c:pt>
                <c:pt idx="294">
                  <c:v>15388922.1398183</c:v>
                </c:pt>
                <c:pt idx="295">
                  <c:v>15388894.571107</c:v>
                </c:pt>
                <c:pt idx="296">
                  <c:v>15388942.5062721</c:v>
                </c:pt>
                <c:pt idx="297">
                  <c:v>15388732.6851414</c:v>
                </c:pt>
                <c:pt idx="298">
                  <c:v>15389042.42541</c:v>
                </c:pt>
                <c:pt idx="299">
                  <c:v>15388771.8100128</c:v>
                </c:pt>
                <c:pt idx="300">
                  <c:v>15388751.9471082</c:v>
                </c:pt>
                <c:pt idx="301">
                  <c:v>15388736.4055902</c:v>
                </c:pt>
                <c:pt idx="302">
                  <c:v>15388741.540267</c:v>
                </c:pt>
                <c:pt idx="303">
                  <c:v>15388793.6526163</c:v>
                </c:pt>
                <c:pt idx="304">
                  <c:v>15388661.2809052</c:v>
                </c:pt>
                <c:pt idx="305">
                  <c:v>15388757.5146005</c:v>
                </c:pt>
                <c:pt idx="306">
                  <c:v>15388713.5678129</c:v>
                </c:pt>
                <c:pt idx="307">
                  <c:v>15388671.3940087</c:v>
                </c:pt>
                <c:pt idx="308">
                  <c:v>15388684.95168</c:v>
                </c:pt>
                <c:pt idx="309">
                  <c:v>15388636.1081764</c:v>
                </c:pt>
                <c:pt idx="310">
                  <c:v>15388692.6294849</c:v>
                </c:pt>
                <c:pt idx="311">
                  <c:v>15388582.3262974</c:v>
                </c:pt>
                <c:pt idx="312">
                  <c:v>15388582.9566393</c:v>
                </c:pt>
                <c:pt idx="313">
                  <c:v>15388556.0183337</c:v>
                </c:pt>
                <c:pt idx="314">
                  <c:v>15388607.4526398</c:v>
                </c:pt>
                <c:pt idx="315">
                  <c:v>15388556.4544756</c:v>
                </c:pt>
                <c:pt idx="316">
                  <c:v>15388536.4313461</c:v>
                </c:pt>
                <c:pt idx="317">
                  <c:v>15388585.3638285</c:v>
                </c:pt>
                <c:pt idx="318">
                  <c:v>15388445.4207627</c:v>
                </c:pt>
                <c:pt idx="319">
                  <c:v>15388393.5585169</c:v>
                </c:pt>
                <c:pt idx="320">
                  <c:v>15388374.3616998</c:v>
                </c:pt>
                <c:pt idx="321">
                  <c:v>15388443.2189603</c:v>
                </c:pt>
                <c:pt idx="322">
                  <c:v>15388326.304891</c:v>
                </c:pt>
                <c:pt idx="323">
                  <c:v>15388339.4318752</c:v>
                </c:pt>
                <c:pt idx="324">
                  <c:v>15388271.7883426</c:v>
                </c:pt>
                <c:pt idx="325">
                  <c:v>15388233.4482389</c:v>
                </c:pt>
                <c:pt idx="326">
                  <c:v>15388247.5341366</c:v>
                </c:pt>
                <c:pt idx="327">
                  <c:v>15388243.3378871</c:v>
                </c:pt>
                <c:pt idx="328">
                  <c:v>15388235.942837</c:v>
                </c:pt>
                <c:pt idx="329">
                  <c:v>15388265.5288973</c:v>
                </c:pt>
                <c:pt idx="330">
                  <c:v>15388280.7733397</c:v>
                </c:pt>
                <c:pt idx="331">
                  <c:v>15388203.0054335</c:v>
                </c:pt>
                <c:pt idx="332">
                  <c:v>15388231.3792798</c:v>
                </c:pt>
                <c:pt idx="333">
                  <c:v>15388147.2409286</c:v>
                </c:pt>
                <c:pt idx="334">
                  <c:v>15388218.1214373</c:v>
                </c:pt>
                <c:pt idx="335">
                  <c:v>15388135.0698985</c:v>
                </c:pt>
                <c:pt idx="336">
                  <c:v>15388129.2800915</c:v>
                </c:pt>
                <c:pt idx="337">
                  <c:v>15388123.9651115</c:v>
                </c:pt>
                <c:pt idx="338">
                  <c:v>15388088.7186082</c:v>
                </c:pt>
                <c:pt idx="339">
                  <c:v>15388112.5524181</c:v>
                </c:pt>
                <c:pt idx="340">
                  <c:v>15388068.721265</c:v>
                </c:pt>
                <c:pt idx="341">
                  <c:v>15388089.5562116</c:v>
                </c:pt>
                <c:pt idx="342">
                  <c:v>15388087.7379874</c:v>
                </c:pt>
                <c:pt idx="343">
                  <c:v>15388079.302595</c:v>
                </c:pt>
                <c:pt idx="344">
                  <c:v>15388086.2402597</c:v>
                </c:pt>
                <c:pt idx="345">
                  <c:v>15388091.5911375</c:v>
                </c:pt>
                <c:pt idx="346">
                  <c:v>15388083.2985177</c:v>
                </c:pt>
                <c:pt idx="347">
                  <c:v>15388069.9548098</c:v>
                </c:pt>
                <c:pt idx="348">
                  <c:v>15388081.794161</c:v>
                </c:pt>
                <c:pt idx="349">
                  <c:v>15388092.7062852</c:v>
                </c:pt>
                <c:pt idx="350">
                  <c:v>15388061.2938948</c:v>
                </c:pt>
                <c:pt idx="351">
                  <c:v>15388095.2923865</c:v>
                </c:pt>
                <c:pt idx="352">
                  <c:v>15388072.8353569</c:v>
                </c:pt>
                <c:pt idx="353">
                  <c:v>15388088.9023307</c:v>
                </c:pt>
                <c:pt idx="354">
                  <c:v>15388059.3163511</c:v>
                </c:pt>
                <c:pt idx="355">
                  <c:v>15388066.7716216</c:v>
                </c:pt>
                <c:pt idx="356">
                  <c:v>15388057.044672</c:v>
                </c:pt>
                <c:pt idx="357">
                  <c:v>15388064.2463129</c:v>
                </c:pt>
                <c:pt idx="358">
                  <c:v>15388064.6208983</c:v>
                </c:pt>
                <c:pt idx="359">
                  <c:v>15388061.7693259</c:v>
                </c:pt>
                <c:pt idx="360">
                  <c:v>15388047.9372444</c:v>
                </c:pt>
                <c:pt idx="361">
                  <c:v>15388058.7113276</c:v>
                </c:pt>
                <c:pt idx="362">
                  <c:v>15388075.0806197</c:v>
                </c:pt>
                <c:pt idx="363">
                  <c:v>15388050.5312793</c:v>
                </c:pt>
                <c:pt idx="364">
                  <c:v>15388024.9669091</c:v>
                </c:pt>
                <c:pt idx="365">
                  <c:v>15388026.882558</c:v>
                </c:pt>
                <c:pt idx="366">
                  <c:v>15388029.356948</c:v>
                </c:pt>
                <c:pt idx="367">
                  <c:v>15388036.1775129</c:v>
                </c:pt>
                <c:pt idx="368">
                  <c:v>15388027.2546431</c:v>
                </c:pt>
                <c:pt idx="369">
                  <c:v>15388020.1726883</c:v>
                </c:pt>
                <c:pt idx="370">
                  <c:v>15388025.3858887</c:v>
                </c:pt>
                <c:pt idx="371">
                  <c:v>15388025.0752843</c:v>
                </c:pt>
                <c:pt idx="372">
                  <c:v>15388020.9540132</c:v>
                </c:pt>
                <c:pt idx="373">
                  <c:v>15388018.5246382</c:v>
                </c:pt>
                <c:pt idx="374">
                  <c:v>15388024.1723786</c:v>
                </c:pt>
                <c:pt idx="375">
                  <c:v>15388015.434783</c:v>
                </c:pt>
                <c:pt idx="376">
                  <c:v>15388022.9362684</c:v>
                </c:pt>
                <c:pt idx="377">
                  <c:v>15388016.5604604</c:v>
                </c:pt>
                <c:pt idx="378">
                  <c:v>15388019.2548318</c:v>
                </c:pt>
                <c:pt idx="379">
                  <c:v>15388012.4112036</c:v>
                </c:pt>
                <c:pt idx="380">
                  <c:v>15388017.1559075</c:v>
                </c:pt>
                <c:pt idx="381">
                  <c:v>15388026.7367473</c:v>
                </c:pt>
                <c:pt idx="382">
                  <c:v>15388019.4838941</c:v>
                </c:pt>
                <c:pt idx="383">
                  <c:v>15388010.9246153</c:v>
                </c:pt>
                <c:pt idx="384">
                  <c:v>15388015.7530578</c:v>
                </c:pt>
                <c:pt idx="385">
                  <c:v>15388012.7234198</c:v>
                </c:pt>
                <c:pt idx="386">
                  <c:v>15388012.1487877</c:v>
                </c:pt>
                <c:pt idx="387">
                  <c:v>15388013.1778393</c:v>
                </c:pt>
                <c:pt idx="388">
                  <c:v>15388018.2258734</c:v>
                </c:pt>
                <c:pt idx="389">
                  <c:v>15388007.951964</c:v>
                </c:pt>
                <c:pt idx="390">
                  <c:v>15388010.5606991</c:v>
                </c:pt>
                <c:pt idx="391">
                  <c:v>15388005.8068894</c:v>
                </c:pt>
                <c:pt idx="392">
                  <c:v>15388013.0449741</c:v>
                </c:pt>
                <c:pt idx="393">
                  <c:v>15388004.5382628</c:v>
                </c:pt>
                <c:pt idx="394">
                  <c:v>15388008.7276692</c:v>
                </c:pt>
                <c:pt idx="395">
                  <c:v>15388005.6237192</c:v>
                </c:pt>
                <c:pt idx="396">
                  <c:v>15388007.9772547</c:v>
                </c:pt>
                <c:pt idx="397">
                  <c:v>15388014.5727221</c:v>
                </c:pt>
                <c:pt idx="398">
                  <c:v>15388007.598665</c:v>
                </c:pt>
                <c:pt idx="399">
                  <c:v>15388007.5294101</c:v>
                </c:pt>
                <c:pt idx="400">
                  <c:v>15388012.2406722</c:v>
                </c:pt>
                <c:pt idx="401">
                  <c:v>15388007.9817913</c:v>
                </c:pt>
                <c:pt idx="402">
                  <c:v>15388009.0011277</c:v>
                </c:pt>
                <c:pt idx="403">
                  <c:v>15388005.5800587</c:v>
                </c:pt>
                <c:pt idx="404">
                  <c:v>15388003.6401092</c:v>
                </c:pt>
                <c:pt idx="405">
                  <c:v>15388005.8848889</c:v>
                </c:pt>
                <c:pt idx="406">
                  <c:v>15388002.7424964</c:v>
                </c:pt>
                <c:pt idx="407">
                  <c:v>15388003.6792432</c:v>
                </c:pt>
                <c:pt idx="408">
                  <c:v>15387999.7250801</c:v>
                </c:pt>
                <c:pt idx="409">
                  <c:v>15388000.951514</c:v>
                </c:pt>
                <c:pt idx="410">
                  <c:v>15387999.3794935</c:v>
                </c:pt>
                <c:pt idx="411">
                  <c:v>15388000.7323712</c:v>
                </c:pt>
                <c:pt idx="412">
                  <c:v>15387996.663438</c:v>
                </c:pt>
                <c:pt idx="413">
                  <c:v>15388000.7274998</c:v>
                </c:pt>
                <c:pt idx="414">
                  <c:v>15387998.5252062</c:v>
                </c:pt>
                <c:pt idx="415">
                  <c:v>15387993.0089358</c:v>
                </c:pt>
                <c:pt idx="416">
                  <c:v>15387993.5790822</c:v>
                </c:pt>
                <c:pt idx="417">
                  <c:v>15387993.8915199</c:v>
                </c:pt>
                <c:pt idx="418">
                  <c:v>15387993.5893061</c:v>
                </c:pt>
                <c:pt idx="419">
                  <c:v>15387992.9968793</c:v>
                </c:pt>
                <c:pt idx="420">
                  <c:v>15387993.930766</c:v>
                </c:pt>
                <c:pt idx="421">
                  <c:v>15387993.4120597</c:v>
                </c:pt>
                <c:pt idx="422">
                  <c:v>15387994.6083827</c:v>
                </c:pt>
                <c:pt idx="423">
                  <c:v>15387994.4854064</c:v>
                </c:pt>
                <c:pt idx="424">
                  <c:v>15387993.8478337</c:v>
                </c:pt>
                <c:pt idx="425">
                  <c:v>15387992.1517005</c:v>
                </c:pt>
                <c:pt idx="426">
                  <c:v>15387994.4774455</c:v>
                </c:pt>
                <c:pt idx="427">
                  <c:v>15387992.2948164</c:v>
                </c:pt>
                <c:pt idx="428">
                  <c:v>15387992.973269</c:v>
                </c:pt>
                <c:pt idx="429">
                  <c:v>15387993.8743107</c:v>
                </c:pt>
                <c:pt idx="430">
                  <c:v>15387992.9265309</c:v>
                </c:pt>
                <c:pt idx="431">
                  <c:v>15387993.3380525</c:v>
                </c:pt>
                <c:pt idx="432">
                  <c:v>15387993.0187712</c:v>
                </c:pt>
                <c:pt idx="433">
                  <c:v>15387991.1666693</c:v>
                </c:pt>
                <c:pt idx="434">
                  <c:v>15387991.6428042</c:v>
                </c:pt>
                <c:pt idx="435">
                  <c:v>15387991.6499993</c:v>
                </c:pt>
                <c:pt idx="436">
                  <c:v>15387991.0088746</c:v>
                </c:pt>
                <c:pt idx="437">
                  <c:v>15387991.0169048</c:v>
                </c:pt>
                <c:pt idx="438">
                  <c:v>15387992.7800498</c:v>
                </c:pt>
                <c:pt idx="439">
                  <c:v>15387991.4252617</c:v>
                </c:pt>
                <c:pt idx="440">
                  <c:v>15387991.6473591</c:v>
                </c:pt>
                <c:pt idx="441">
                  <c:v>15387990.6889312</c:v>
                </c:pt>
                <c:pt idx="442">
                  <c:v>15387990.4791899</c:v>
                </c:pt>
                <c:pt idx="443">
                  <c:v>15387990.7958829</c:v>
                </c:pt>
                <c:pt idx="444">
                  <c:v>15387989.4003843</c:v>
                </c:pt>
                <c:pt idx="445">
                  <c:v>15387989.7916117</c:v>
                </c:pt>
                <c:pt idx="446">
                  <c:v>15387990.2117575</c:v>
                </c:pt>
                <c:pt idx="447">
                  <c:v>15387989.0503533</c:v>
                </c:pt>
                <c:pt idx="448">
                  <c:v>15387988.9751659</c:v>
                </c:pt>
                <c:pt idx="449">
                  <c:v>15387988.9843884</c:v>
                </c:pt>
                <c:pt idx="450">
                  <c:v>15387989.132377</c:v>
                </c:pt>
                <c:pt idx="451">
                  <c:v>15387988.8094969</c:v>
                </c:pt>
                <c:pt idx="452">
                  <c:v>15387988.9608802</c:v>
                </c:pt>
                <c:pt idx="453">
                  <c:v>15387989.0109685</c:v>
                </c:pt>
                <c:pt idx="454">
                  <c:v>15387989.1870262</c:v>
                </c:pt>
                <c:pt idx="455">
                  <c:v>15387988.6853033</c:v>
                </c:pt>
                <c:pt idx="456">
                  <c:v>15387988.9761485</c:v>
                </c:pt>
                <c:pt idx="457">
                  <c:v>15387988.7446418</c:v>
                </c:pt>
                <c:pt idx="458">
                  <c:v>15387989.1184542</c:v>
                </c:pt>
                <c:pt idx="459">
                  <c:v>15387988.9116066</c:v>
                </c:pt>
                <c:pt idx="460">
                  <c:v>15387988.8008554</c:v>
                </c:pt>
                <c:pt idx="461">
                  <c:v>15387988.8512222</c:v>
                </c:pt>
                <c:pt idx="462">
                  <c:v>15387988.5552219</c:v>
                </c:pt>
                <c:pt idx="463">
                  <c:v>15387989.1014239</c:v>
                </c:pt>
                <c:pt idx="464">
                  <c:v>15387988.5225036</c:v>
                </c:pt>
                <c:pt idx="465">
                  <c:v>15387988.8222248</c:v>
                </c:pt>
                <c:pt idx="466">
                  <c:v>15387988.5997278</c:v>
                </c:pt>
                <c:pt idx="467">
                  <c:v>15387988.7622356</c:v>
                </c:pt>
                <c:pt idx="468">
                  <c:v>15387988.8417322</c:v>
                </c:pt>
                <c:pt idx="469">
                  <c:v>15387988.7016696</c:v>
                </c:pt>
                <c:pt idx="470">
                  <c:v>15387988.4918628</c:v>
                </c:pt>
                <c:pt idx="471">
                  <c:v>15387988.5927299</c:v>
                </c:pt>
                <c:pt idx="472">
                  <c:v>15387988.3263557</c:v>
                </c:pt>
                <c:pt idx="473">
                  <c:v>15387988.315668</c:v>
                </c:pt>
                <c:pt idx="474">
                  <c:v>15387988.1672726</c:v>
                </c:pt>
                <c:pt idx="475">
                  <c:v>15387988.0466615</c:v>
                </c:pt>
                <c:pt idx="476">
                  <c:v>15387988.1147667</c:v>
                </c:pt>
                <c:pt idx="477">
                  <c:v>15387988.1404394</c:v>
                </c:pt>
                <c:pt idx="478">
                  <c:v>15387987.8589146</c:v>
                </c:pt>
                <c:pt idx="479">
                  <c:v>15387988.0607327</c:v>
                </c:pt>
                <c:pt idx="480">
                  <c:v>15387987.7837364</c:v>
                </c:pt>
                <c:pt idx="481">
                  <c:v>15387987.6989447</c:v>
                </c:pt>
                <c:pt idx="482">
                  <c:v>15387987.6913612</c:v>
                </c:pt>
                <c:pt idx="483">
                  <c:v>15387987.7401716</c:v>
                </c:pt>
                <c:pt idx="484">
                  <c:v>15387987.72973</c:v>
                </c:pt>
                <c:pt idx="485">
                  <c:v>15387987.8447843</c:v>
                </c:pt>
                <c:pt idx="486">
                  <c:v>15387987.8146482</c:v>
                </c:pt>
                <c:pt idx="487">
                  <c:v>15387987.8143408</c:v>
                </c:pt>
                <c:pt idx="488">
                  <c:v>15387987.8179747</c:v>
                </c:pt>
                <c:pt idx="489">
                  <c:v>15387987.7377966</c:v>
                </c:pt>
                <c:pt idx="490">
                  <c:v>15387987.7488453</c:v>
                </c:pt>
                <c:pt idx="491">
                  <c:v>15387987.5937365</c:v>
                </c:pt>
                <c:pt idx="492">
                  <c:v>15387987.5924473</c:v>
                </c:pt>
                <c:pt idx="493">
                  <c:v>15387987.7350778</c:v>
                </c:pt>
                <c:pt idx="494">
                  <c:v>15387987.5822216</c:v>
                </c:pt>
                <c:pt idx="495">
                  <c:v>15387987.545397</c:v>
                </c:pt>
                <c:pt idx="496">
                  <c:v>15387987.5844289</c:v>
                </c:pt>
                <c:pt idx="497">
                  <c:v>15387987.7378884</c:v>
                </c:pt>
                <c:pt idx="498">
                  <c:v>15387987.5747076</c:v>
                </c:pt>
                <c:pt idx="499">
                  <c:v>15387987.5187882</c:v>
                </c:pt>
                <c:pt idx="500">
                  <c:v>15387987.454047</c:v>
                </c:pt>
                <c:pt idx="501">
                  <c:v>15387987.4185836</c:v>
                </c:pt>
                <c:pt idx="502">
                  <c:v>15387987.4020291</c:v>
                </c:pt>
                <c:pt idx="503">
                  <c:v>15387987.4259547</c:v>
                </c:pt>
                <c:pt idx="504">
                  <c:v>15387987.4765625</c:v>
                </c:pt>
                <c:pt idx="505">
                  <c:v>15387987.4115565</c:v>
                </c:pt>
                <c:pt idx="506">
                  <c:v>15387987.4739344</c:v>
                </c:pt>
                <c:pt idx="507">
                  <c:v>15387987.392012</c:v>
                </c:pt>
                <c:pt idx="508">
                  <c:v>15387987.3643106</c:v>
                </c:pt>
                <c:pt idx="509">
                  <c:v>15387987.3524453</c:v>
                </c:pt>
                <c:pt idx="510">
                  <c:v>15387987.2827722</c:v>
                </c:pt>
                <c:pt idx="511">
                  <c:v>15387987.2753648</c:v>
                </c:pt>
                <c:pt idx="512">
                  <c:v>15387987.3170166</c:v>
                </c:pt>
                <c:pt idx="513">
                  <c:v>15387987.3160812</c:v>
                </c:pt>
                <c:pt idx="514">
                  <c:v>15387987.2992589</c:v>
                </c:pt>
                <c:pt idx="515">
                  <c:v>15387987.3061077</c:v>
                </c:pt>
                <c:pt idx="516">
                  <c:v>15387987.2823553</c:v>
                </c:pt>
                <c:pt idx="517">
                  <c:v>15387987.296658</c:v>
                </c:pt>
                <c:pt idx="518">
                  <c:v>15387987.2771074</c:v>
                </c:pt>
                <c:pt idx="519">
                  <c:v>15387987.2578237</c:v>
                </c:pt>
                <c:pt idx="520">
                  <c:v>15387987.271015</c:v>
                </c:pt>
                <c:pt idx="521">
                  <c:v>15387987.2319475</c:v>
                </c:pt>
                <c:pt idx="522">
                  <c:v>15387987.2462273</c:v>
                </c:pt>
                <c:pt idx="523">
                  <c:v>15387987.21453</c:v>
                </c:pt>
                <c:pt idx="524">
                  <c:v>15387987.2394204</c:v>
                </c:pt>
                <c:pt idx="525">
                  <c:v>15387987.2333687</c:v>
                </c:pt>
                <c:pt idx="526">
                  <c:v>15387987.2190953</c:v>
                </c:pt>
                <c:pt idx="527">
                  <c:v>15387987.252672</c:v>
                </c:pt>
                <c:pt idx="528">
                  <c:v>15387987.2190965</c:v>
                </c:pt>
                <c:pt idx="529">
                  <c:v>15387987.2362602</c:v>
                </c:pt>
                <c:pt idx="530">
                  <c:v>15387987.2320136</c:v>
                </c:pt>
                <c:pt idx="531">
                  <c:v>15387987.2230731</c:v>
                </c:pt>
                <c:pt idx="532">
                  <c:v>15387987.2257472</c:v>
                </c:pt>
                <c:pt idx="533">
                  <c:v>15387987.2488871</c:v>
                </c:pt>
                <c:pt idx="534">
                  <c:v>15387987.2220161</c:v>
                </c:pt>
                <c:pt idx="535">
                  <c:v>15387987.2245721</c:v>
                </c:pt>
                <c:pt idx="536">
                  <c:v>15387987.2291243</c:v>
                </c:pt>
                <c:pt idx="537">
                  <c:v>15387987.2143094</c:v>
                </c:pt>
                <c:pt idx="538">
                  <c:v>15387987.2144091</c:v>
                </c:pt>
                <c:pt idx="539">
                  <c:v>15387987.2150046</c:v>
                </c:pt>
                <c:pt idx="540">
                  <c:v>15387987.2260621</c:v>
                </c:pt>
                <c:pt idx="541">
                  <c:v>15387987.2132431</c:v>
                </c:pt>
                <c:pt idx="542">
                  <c:v>15387987.2155889</c:v>
                </c:pt>
                <c:pt idx="543">
                  <c:v>15387987.2081885</c:v>
                </c:pt>
                <c:pt idx="544">
                  <c:v>15387987.2036024</c:v>
                </c:pt>
                <c:pt idx="545">
                  <c:v>15387987.2063183</c:v>
                </c:pt>
                <c:pt idx="546">
                  <c:v>15387987.196643</c:v>
                </c:pt>
                <c:pt idx="547">
                  <c:v>15387987.1981727</c:v>
                </c:pt>
                <c:pt idx="548">
                  <c:v>15387987.1947227</c:v>
                </c:pt>
                <c:pt idx="549">
                  <c:v>15387987.1976181</c:v>
                </c:pt>
                <c:pt idx="550">
                  <c:v>15387987.1947031</c:v>
                </c:pt>
                <c:pt idx="551">
                  <c:v>15387987.190099</c:v>
                </c:pt>
                <c:pt idx="552">
                  <c:v>15387987.1944851</c:v>
                </c:pt>
                <c:pt idx="553">
                  <c:v>15387987.1915086</c:v>
                </c:pt>
                <c:pt idx="554">
                  <c:v>15387987.186367</c:v>
                </c:pt>
                <c:pt idx="555">
                  <c:v>15387987.1891535</c:v>
                </c:pt>
                <c:pt idx="556">
                  <c:v>15387987.1839434</c:v>
                </c:pt>
                <c:pt idx="557">
                  <c:v>15387987.1834555</c:v>
                </c:pt>
                <c:pt idx="558">
                  <c:v>15387987.1840187</c:v>
                </c:pt>
                <c:pt idx="559">
                  <c:v>15387987.183682</c:v>
                </c:pt>
                <c:pt idx="560">
                  <c:v>15387987.1826179</c:v>
                </c:pt>
                <c:pt idx="561">
                  <c:v>15387987.182366</c:v>
                </c:pt>
                <c:pt idx="562">
                  <c:v>15387987.1823411</c:v>
                </c:pt>
                <c:pt idx="563">
                  <c:v>15387987.1821576</c:v>
                </c:pt>
                <c:pt idx="564">
                  <c:v>15387987.1795156</c:v>
                </c:pt>
                <c:pt idx="565">
                  <c:v>15387987.1825965</c:v>
                </c:pt>
                <c:pt idx="566">
                  <c:v>15387987.1809147</c:v>
                </c:pt>
                <c:pt idx="567">
                  <c:v>15387987.1813777</c:v>
                </c:pt>
                <c:pt idx="568">
                  <c:v>15387987.1810175</c:v>
                </c:pt>
                <c:pt idx="569">
                  <c:v>15387987.1815413</c:v>
                </c:pt>
                <c:pt idx="570">
                  <c:v>15387987.1799495</c:v>
                </c:pt>
                <c:pt idx="571">
                  <c:v>15387987.1803018</c:v>
                </c:pt>
                <c:pt idx="572">
                  <c:v>15387987.1810407</c:v>
                </c:pt>
                <c:pt idx="573">
                  <c:v>15387987.1789739</c:v>
                </c:pt>
                <c:pt idx="574">
                  <c:v>15387987.1795585</c:v>
                </c:pt>
                <c:pt idx="575">
                  <c:v>15387987.1809918</c:v>
                </c:pt>
                <c:pt idx="576">
                  <c:v>15387987.1808194</c:v>
                </c:pt>
                <c:pt idx="577">
                  <c:v>15387987.1804537</c:v>
                </c:pt>
                <c:pt idx="578">
                  <c:v>15387987.1789507</c:v>
                </c:pt>
                <c:pt idx="579">
                  <c:v>15387987.1791504</c:v>
                </c:pt>
                <c:pt idx="580">
                  <c:v>15387987.1796468</c:v>
                </c:pt>
                <c:pt idx="581">
                  <c:v>15387987.1819065</c:v>
                </c:pt>
                <c:pt idx="582">
                  <c:v>15387987.1789416</c:v>
                </c:pt>
                <c:pt idx="583">
                  <c:v>15387987.1794258</c:v>
                </c:pt>
                <c:pt idx="584">
                  <c:v>15387987.1792245</c:v>
                </c:pt>
                <c:pt idx="585">
                  <c:v>15387987.179085</c:v>
                </c:pt>
                <c:pt idx="586">
                  <c:v>15387987.1795279</c:v>
                </c:pt>
                <c:pt idx="587">
                  <c:v>15387987.1791176</c:v>
                </c:pt>
                <c:pt idx="588">
                  <c:v>15387987.1783508</c:v>
                </c:pt>
                <c:pt idx="589">
                  <c:v>15387987.1788965</c:v>
                </c:pt>
                <c:pt idx="590">
                  <c:v>15387987.1798531</c:v>
                </c:pt>
                <c:pt idx="591">
                  <c:v>15387987.1786519</c:v>
                </c:pt>
                <c:pt idx="592">
                  <c:v>15387987.1780235</c:v>
                </c:pt>
                <c:pt idx="593">
                  <c:v>15387987.1777664</c:v>
                </c:pt>
                <c:pt idx="594">
                  <c:v>15387987.1774704</c:v>
                </c:pt>
                <c:pt idx="595">
                  <c:v>15387987.1771681</c:v>
                </c:pt>
                <c:pt idx="596">
                  <c:v>15387987.1772886</c:v>
                </c:pt>
                <c:pt idx="597">
                  <c:v>15387987.177103</c:v>
                </c:pt>
                <c:pt idx="598">
                  <c:v>15387987.1769958</c:v>
                </c:pt>
                <c:pt idx="599">
                  <c:v>15387987.1773144</c:v>
                </c:pt>
                <c:pt idx="600">
                  <c:v>15387987.1772432</c:v>
                </c:pt>
                <c:pt idx="601">
                  <c:v>15387987.1774035</c:v>
                </c:pt>
                <c:pt idx="602">
                  <c:v>15387987.177504</c:v>
                </c:pt>
                <c:pt idx="603">
                  <c:v>15387987.1772362</c:v>
                </c:pt>
                <c:pt idx="604">
                  <c:v>15387987.1772865</c:v>
                </c:pt>
                <c:pt idx="605">
                  <c:v>15387987.1771417</c:v>
                </c:pt>
                <c:pt idx="606">
                  <c:v>15387987.1771543</c:v>
                </c:pt>
                <c:pt idx="607">
                  <c:v>15387987.1771937</c:v>
                </c:pt>
                <c:pt idx="608">
                  <c:v>15387987.1775157</c:v>
                </c:pt>
                <c:pt idx="609">
                  <c:v>15387987.176677</c:v>
                </c:pt>
                <c:pt idx="610">
                  <c:v>15387987.1770419</c:v>
                </c:pt>
                <c:pt idx="611">
                  <c:v>15387987.1768301</c:v>
                </c:pt>
                <c:pt idx="612">
                  <c:v>15387987.176718</c:v>
                </c:pt>
                <c:pt idx="613">
                  <c:v>15387987.1766877</c:v>
                </c:pt>
                <c:pt idx="614">
                  <c:v>15387987.1765517</c:v>
                </c:pt>
                <c:pt idx="615">
                  <c:v>15387987.1767523</c:v>
                </c:pt>
                <c:pt idx="616">
                  <c:v>15387987.1765993</c:v>
                </c:pt>
                <c:pt idx="617">
                  <c:v>15387987.1765603</c:v>
                </c:pt>
                <c:pt idx="618">
                  <c:v>15387987.1766748</c:v>
                </c:pt>
                <c:pt idx="619">
                  <c:v>15387987.1765501</c:v>
                </c:pt>
                <c:pt idx="620">
                  <c:v>15387987.1765796</c:v>
                </c:pt>
                <c:pt idx="621">
                  <c:v>15387987.1764341</c:v>
                </c:pt>
                <c:pt idx="622">
                  <c:v>15387987.1763781</c:v>
                </c:pt>
                <c:pt idx="623">
                  <c:v>15387987.1762768</c:v>
                </c:pt>
                <c:pt idx="624">
                  <c:v>15387987.176179</c:v>
                </c:pt>
                <c:pt idx="625">
                  <c:v>15387987.1760644</c:v>
                </c:pt>
                <c:pt idx="626">
                  <c:v>15387987.1761126</c:v>
                </c:pt>
                <c:pt idx="627">
                  <c:v>15387987.1762183</c:v>
                </c:pt>
                <c:pt idx="628">
                  <c:v>15387987.176153</c:v>
                </c:pt>
                <c:pt idx="629">
                  <c:v>15387987.1761366</c:v>
                </c:pt>
                <c:pt idx="630">
                  <c:v>15387987.1761522</c:v>
                </c:pt>
                <c:pt idx="631">
                  <c:v>15387987.1761892</c:v>
                </c:pt>
                <c:pt idx="632">
                  <c:v>15387987.1761901</c:v>
                </c:pt>
                <c:pt idx="633">
                  <c:v>15387987.1761951</c:v>
                </c:pt>
                <c:pt idx="634">
                  <c:v>15387987.1761448</c:v>
                </c:pt>
                <c:pt idx="635">
                  <c:v>15387987.1760505</c:v>
                </c:pt>
                <c:pt idx="636">
                  <c:v>15387987.1761248</c:v>
                </c:pt>
                <c:pt idx="637">
                  <c:v>15387987.176178</c:v>
                </c:pt>
                <c:pt idx="638">
                  <c:v>15387987.1760024</c:v>
                </c:pt>
                <c:pt idx="639">
                  <c:v>15387987.1759584</c:v>
                </c:pt>
                <c:pt idx="640">
                  <c:v>15387987.175882</c:v>
                </c:pt>
                <c:pt idx="641">
                  <c:v>15387987.1759966</c:v>
                </c:pt>
                <c:pt idx="642">
                  <c:v>15387987.1758611</c:v>
                </c:pt>
                <c:pt idx="643">
                  <c:v>15387987.1759209</c:v>
                </c:pt>
                <c:pt idx="644">
                  <c:v>15387987.1759449</c:v>
                </c:pt>
                <c:pt idx="645">
                  <c:v>15387987.1758644</c:v>
                </c:pt>
                <c:pt idx="646">
                  <c:v>15387987.1758422</c:v>
                </c:pt>
                <c:pt idx="647">
                  <c:v>15387987.1758829</c:v>
                </c:pt>
                <c:pt idx="648">
                  <c:v>15387987.1758662</c:v>
                </c:pt>
                <c:pt idx="649">
                  <c:v>15387987.1758648</c:v>
                </c:pt>
                <c:pt idx="650">
                  <c:v>15387987.1758693</c:v>
                </c:pt>
                <c:pt idx="651">
                  <c:v>15387987.1758644</c:v>
                </c:pt>
                <c:pt idx="652">
                  <c:v>15387987.1758697</c:v>
                </c:pt>
                <c:pt idx="653">
                  <c:v>15387987.1758361</c:v>
                </c:pt>
                <c:pt idx="654">
                  <c:v>15387987.175802</c:v>
                </c:pt>
                <c:pt idx="655">
                  <c:v>15387987.175858</c:v>
                </c:pt>
                <c:pt idx="656">
                  <c:v>15387987.1757945</c:v>
                </c:pt>
                <c:pt idx="657">
                  <c:v>15387987.1757643</c:v>
                </c:pt>
                <c:pt idx="658">
                  <c:v>15387987.1757378</c:v>
                </c:pt>
                <c:pt idx="659">
                  <c:v>15387987.1757497</c:v>
                </c:pt>
                <c:pt idx="660">
                  <c:v>15387987.1757567</c:v>
                </c:pt>
                <c:pt idx="661">
                  <c:v>15387987.1757445</c:v>
                </c:pt>
                <c:pt idx="662">
                  <c:v>15387987.1757571</c:v>
                </c:pt>
                <c:pt idx="663">
                  <c:v>15387987.17576</c:v>
                </c:pt>
                <c:pt idx="664">
                  <c:v>15387987.1757326</c:v>
                </c:pt>
                <c:pt idx="665">
                  <c:v>15387987.1757446</c:v>
                </c:pt>
                <c:pt idx="666">
                  <c:v>15387987.175749</c:v>
                </c:pt>
                <c:pt idx="667">
                  <c:v>15387987.1757696</c:v>
                </c:pt>
                <c:pt idx="668">
                  <c:v>15387987.1757542</c:v>
                </c:pt>
                <c:pt idx="669">
                  <c:v>15387987.1757634</c:v>
                </c:pt>
                <c:pt idx="670">
                  <c:v>15387987.1757283</c:v>
                </c:pt>
                <c:pt idx="671">
                  <c:v>15387987.175754</c:v>
                </c:pt>
                <c:pt idx="672">
                  <c:v>15387987.175731</c:v>
                </c:pt>
                <c:pt idx="673">
                  <c:v>15387987.1757629</c:v>
                </c:pt>
                <c:pt idx="674">
                  <c:v>15387987.1757386</c:v>
                </c:pt>
                <c:pt idx="675">
                  <c:v>15387987.1757287</c:v>
                </c:pt>
                <c:pt idx="676">
                  <c:v>15387987.1757254</c:v>
                </c:pt>
                <c:pt idx="677">
                  <c:v>15387987.1757362</c:v>
                </c:pt>
                <c:pt idx="678">
                  <c:v>15387987.1757415</c:v>
                </c:pt>
                <c:pt idx="679">
                  <c:v>15387987.175736</c:v>
                </c:pt>
                <c:pt idx="680">
                  <c:v>15387987.1757257</c:v>
                </c:pt>
                <c:pt idx="681">
                  <c:v>15387987.1757342</c:v>
                </c:pt>
                <c:pt idx="682">
                  <c:v>15387987.1757199</c:v>
                </c:pt>
                <c:pt idx="683">
                  <c:v>15387987.1757243</c:v>
                </c:pt>
                <c:pt idx="684">
                  <c:v>15387987.1757029</c:v>
                </c:pt>
                <c:pt idx="685">
                  <c:v>15387987.1757197</c:v>
                </c:pt>
                <c:pt idx="686">
                  <c:v>15387987.1757069</c:v>
                </c:pt>
                <c:pt idx="687">
                  <c:v>15387987.1757037</c:v>
                </c:pt>
                <c:pt idx="688">
                  <c:v>15387987.1757072</c:v>
                </c:pt>
                <c:pt idx="689">
                  <c:v>15387987.1756966</c:v>
                </c:pt>
                <c:pt idx="690">
                  <c:v>15387987.1757005</c:v>
                </c:pt>
                <c:pt idx="691">
                  <c:v>15387987.1757005</c:v>
                </c:pt>
                <c:pt idx="692">
                  <c:v>15387987.1757022</c:v>
                </c:pt>
                <c:pt idx="693">
                  <c:v>15387987.1756983</c:v>
                </c:pt>
                <c:pt idx="694">
                  <c:v>15387987.1757015</c:v>
                </c:pt>
                <c:pt idx="695">
                  <c:v>15387987.175696</c:v>
                </c:pt>
                <c:pt idx="696">
                  <c:v>15387987.1756962</c:v>
                </c:pt>
                <c:pt idx="697">
                  <c:v>15387987.1756949</c:v>
                </c:pt>
                <c:pt idx="698">
                  <c:v>15387987.175705</c:v>
                </c:pt>
                <c:pt idx="699">
                  <c:v>15387987.1756907</c:v>
                </c:pt>
                <c:pt idx="700">
                  <c:v>15387987.1756865</c:v>
                </c:pt>
                <c:pt idx="701">
                  <c:v>15387987.1756962</c:v>
                </c:pt>
                <c:pt idx="702">
                  <c:v>15387987.1756934</c:v>
                </c:pt>
                <c:pt idx="703">
                  <c:v>15387987.1756871</c:v>
                </c:pt>
                <c:pt idx="704">
                  <c:v>15387987.1756881</c:v>
                </c:pt>
                <c:pt idx="705">
                  <c:v>15387987.1756885</c:v>
                </c:pt>
                <c:pt idx="706">
                  <c:v>15387987.175691</c:v>
                </c:pt>
                <c:pt idx="707">
                  <c:v>15387987.1756883</c:v>
                </c:pt>
                <c:pt idx="708">
                  <c:v>15387987.1756833</c:v>
                </c:pt>
                <c:pt idx="709">
                  <c:v>15387987.1756741</c:v>
                </c:pt>
                <c:pt idx="710">
                  <c:v>15387987.1756856</c:v>
                </c:pt>
                <c:pt idx="711">
                  <c:v>15387987.1756725</c:v>
                </c:pt>
                <c:pt idx="712">
                  <c:v>15387987.1756783</c:v>
                </c:pt>
                <c:pt idx="713">
                  <c:v>15387987.1756733</c:v>
                </c:pt>
                <c:pt idx="714">
                  <c:v>15387987.1756712</c:v>
                </c:pt>
                <c:pt idx="715">
                  <c:v>15387987.1756778</c:v>
                </c:pt>
                <c:pt idx="716">
                  <c:v>15387987.1756775</c:v>
                </c:pt>
                <c:pt idx="717">
                  <c:v>15387987.1756743</c:v>
                </c:pt>
                <c:pt idx="718">
                  <c:v>15387987.1756782</c:v>
                </c:pt>
                <c:pt idx="719">
                  <c:v>15387987.1756712</c:v>
                </c:pt>
                <c:pt idx="720">
                  <c:v>15387987.1756716</c:v>
                </c:pt>
                <c:pt idx="721">
                  <c:v>15387987.1756718</c:v>
                </c:pt>
                <c:pt idx="722">
                  <c:v>15387987.1756816</c:v>
                </c:pt>
                <c:pt idx="723">
                  <c:v>15387987.1756736</c:v>
                </c:pt>
                <c:pt idx="724">
                  <c:v>15387987.1756735</c:v>
                </c:pt>
                <c:pt idx="725">
                  <c:v>15387987.1756727</c:v>
                </c:pt>
                <c:pt idx="726">
                  <c:v>15387987.1756709</c:v>
                </c:pt>
                <c:pt idx="727">
                  <c:v>15387987.1756699</c:v>
                </c:pt>
                <c:pt idx="728">
                  <c:v>15387987.1756717</c:v>
                </c:pt>
                <c:pt idx="729">
                  <c:v>15387987.17567</c:v>
                </c:pt>
                <c:pt idx="730">
                  <c:v>15387987.1756709</c:v>
                </c:pt>
                <c:pt idx="731">
                  <c:v>15387987.1756697</c:v>
                </c:pt>
                <c:pt idx="732">
                  <c:v>15387987.1756703</c:v>
                </c:pt>
                <c:pt idx="733">
                  <c:v>15387987.1756679</c:v>
                </c:pt>
                <c:pt idx="734">
                  <c:v>15387987.1756665</c:v>
                </c:pt>
                <c:pt idx="735">
                  <c:v>15387987.175666</c:v>
                </c:pt>
                <c:pt idx="736">
                  <c:v>15387987.1756682</c:v>
                </c:pt>
                <c:pt idx="737">
                  <c:v>15387987.1756648</c:v>
                </c:pt>
                <c:pt idx="738">
                  <c:v>15387987.1756648</c:v>
                </c:pt>
                <c:pt idx="739">
                  <c:v>15387987.1756632</c:v>
                </c:pt>
                <c:pt idx="740">
                  <c:v>15387987.1756628</c:v>
                </c:pt>
                <c:pt idx="741">
                  <c:v>15387987.1756645</c:v>
                </c:pt>
                <c:pt idx="742">
                  <c:v>15387987.1756617</c:v>
                </c:pt>
                <c:pt idx="743">
                  <c:v>15387987.1756626</c:v>
                </c:pt>
                <c:pt idx="744">
                  <c:v>15387987.1756625</c:v>
                </c:pt>
                <c:pt idx="745">
                  <c:v>15387987.1756622</c:v>
                </c:pt>
                <c:pt idx="746">
                  <c:v>15387987.1756622</c:v>
                </c:pt>
                <c:pt idx="747">
                  <c:v>15387987.1756626</c:v>
                </c:pt>
                <c:pt idx="748">
                  <c:v>15387987.1756613</c:v>
                </c:pt>
                <c:pt idx="749">
                  <c:v>15387987.1756615</c:v>
                </c:pt>
                <c:pt idx="750">
                  <c:v>15387987.1756612</c:v>
                </c:pt>
                <c:pt idx="751">
                  <c:v>15387987.1756596</c:v>
                </c:pt>
                <c:pt idx="752">
                  <c:v>15387987.1756604</c:v>
                </c:pt>
                <c:pt idx="753">
                  <c:v>15387987.1756604</c:v>
                </c:pt>
                <c:pt idx="754">
                  <c:v>15387987.1756624</c:v>
                </c:pt>
                <c:pt idx="755">
                  <c:v>15387987.1756607</c:v>
                </c:pt>
                <c:pt idx="756">
                  <c:v>15387987.1756607</c:v>
                </c:pt>
                <c:pt idx="757">
                  <c:v>15387987.17566</c:v>
                </c:pt>
                <c:pt idx="758">
                  <c:v>15387987.1756595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CT y CO!$C$2:$C$760</c:f>
              <c:numCache>
                <c:formatCode>General</c:formatCode>
                <c:ptCount val="759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484397.391426339</c:v>
                </c:pt>
                <c:pt idx="38">
                  <c:v>492873.970156938</c:v>
                </c:pt>
                <c:pt idx="39">
                  <c:v>495854.182656091</c:v>
                </c:pt>
                <c:pt idx="40">
                  <c:v>497043.883854231</c:v>
                </c:pt>
                <c:pt idx="41">
                  <c:v>497859.412841739</c:v>
                </c:pt>
                <c:pt idx="42">
                  <c:v>499972.252960683</c:v>
                </c:pt>
                <c:pt idx="43">
                  <c:v>499348.761488013</c:v>
                </c:pt>
                <c:pt idx="44">
                  <c:v>498217.654730746</c:v>
                </c:pt>
                <c:pt idx="45">
                  <c:v>501035.578235103</c:v>
                </c:pt>
                <c:pt idx="46">
                  <c:v>504375.681047486</c:v>
                </c:pt>
                <c:pt idx="47">
                  <c:v>503290.786889058</c:v>
                </c:pt>
                <c:pt idx="48">
                  <c:v>506146.772282756</c:v>
                </c:pt>
                <c:pt idx="49">
                  <c:v>505105.167488468</c:v>
                </c:pt>
                <c:pt idx="50">
                  <c:v>507638.218359683</c:v>
                </c:pt>
                <c:pt idx="51">
                  <c:v>506500.029332898</c:v>
                </c:pt>
                <c:pt idx="52">
                  <c:v>516332.486662668</c:v>
                </c:pt>
                <c:pt idx="53">
                  <c:v>523432.486628085</c:v>
                </c:pt>
                <c:pt idx="54">
                  <c:v>531665.358948016</c:v>
                </c:pt>
                <c:pt idx="55">
                  <c:v>536146.131885774</c:v>
                </c:pt>
                <c:pt idx="56">
                  <c:v>538506.897176786</c:v>
                </c:pt>
                <c:pt idx="57">
                  <c:v>539451.387355168</c:v>
                </c:pt>
                <c:pt idx="58">
                  <c:v>547619.691237604</c:v>
                </c:pt>
                <c:pt idx="59">
                  <c:v>555238.526135905</c:v>
                </c:pt>
                <c:pt idx="60">
                  <c:v>560657.715705559</c:v>
                </c:pt>
                <c:pt idx="61">
                  <c:v>560241.03435055</c:v>
                </c:pt>
                <c:pt idx="62">
                  <c:v>561643.889160678</c:v>
                </c:pt>
                <c:pt idx="63">
                  <c:v>562012.243623107</c:v>
                </c:pt>
                <c:pt idx="64">
                  <c:v>566364.47310858</c:v>
                </c:pt>
                <c:pt idx="65">
                  <c:v>572022.371333472</c:v>
                </c:pt>
                <c:pt idx="66">
                  <c:v>572864.734679447</c:v>
                </c:pt>
                <c:pt idx="67">
                  <c:v>573505.282786312</c:v>
                </c:pt>
                <c:pt idx="68">
                  <c:v>577316.610647144</c:v>
                </c:pt>
                <c:pt idx="69">
                  <c:v>586677.795111621</c:v>
                </c:pt>
                <c:pt idx="70">
                  <c:v>593186.217389314</c:v>
                </c:pt>
                <c:pt idx="71">
                  <c:v>600050.827315755</c:v>
                </c:pt>
                <c:pt idx="72">
                  <c:v>610814.16875276</c:v>
                </c:pt>
                <c:pt idx="73">
                  <c:v>616346.468564037</c:v>
                </c:pt>
                <c:pt idx="74">
                  <c:v>622371.697414845</c:v>
                </c:pt>
                <c:pt idx="75">
                  <c:v>628835.875578304</c:v>
                </c:pt>
                <c:pt idx="76">
                  <c:v>636583.090421515</c:v>
                </c:pt>
                <c:pt idx="77">
                  <c:v>639261.49886061</c:v>
                </c:pt>
                <c:pt idx="78">
                  <c:v>639470.068406624</c:v>
                </c:pt>
                <c:pt idx="79">
                  <c:v>639065.018043486</c:v>
                </c:pt>
                <c:pt idx="80">
                  <c:v>642748.481736905</c:v>
                </c:pt>
                <c:pt idx="81">
                  <c:v>643571.202564837</c:v>
                </c:pt>
                <c:pt idx="82">
                  <c:v>651173.179910182</c:v>
                </c:pt>
                <c:pt idx="83">
                  <c:v>658503.365653016</c:v>
                </c:pt>
                <c:pt idx="84">
                  <c:v>659305.522182671</c:v>
                </c:pt>
                <c:pt idx="85">
                  <c:v>659211.939726176</c:v>
                </c:pt>
                <c:pt idx="86">
                  <c:v>669179.414247461</c:v>
                </c:pt>
                <c:pt idx="87">
                  <c:v>677253.796466044</c:v>
                </c:pt>
                <c:pt idx="88">
                  <c:v>686917.775239589</c:v>
                </c:pt>
                <c:pt idx="89">
                  <c:v>694172.88825124</c:v>
                </c:pt>
                <c:pt idx="90">
                  <c:v>698554.239162739</c:v>
                </c:pt>
                <c:pt idx="91">
                  <c:v>703347.222774448</c:v>
                </c:pt>
                <c:pt idx="92">
                  <c:v>713059.236709253</c:v>
                </c:pt>
                <c:pt idx="93">
                  <c:v>722802.018641304</c:v>
                </c:pt>
                <c:pt idx="94">
                  <c:v>729470.016325499</c:v>
                </c:pt>
                <c:pt idx="95">
                  <c:v>735143.444137351</c:v>
                </c:pt>
                <c:pt idx="96">
                  <c:v>735499.68815999</c:v>
                </c:pt>
                <c:pt idx="97">
                  <c:v>735582.341425502</c:v>
                </c:pt>
                <c:pt idx="98">
                  <c:v>739301.384389234</c:v>
                </c:pt>
                <c:pt idx="99">
                  <c:v>739583.970138907</c:v>
                </c:pt>
                <c:pt idx="100">
                  <c:v>747669.972825451</c:v>
                </c:pt>
                <c:pt idx="101">
                  <c:v>752749.671629513</c:v>
                </c:pt>
                <c:pt idx="102">
                  <c:v>758224.095498358</c:v>
                </c:pt>
                <c:pt idx="103">
                  <c:v>766857.592217793</c:v>
                </c:pt>
                <c:pt idx="104">
                  <c:v>773656.937899696</c:v>
                </c:pt>
                <c:pt idx="105">
                  <c:v>780479.208366105</c:v>
                </c:pt>
                <c:pt idx="106">
                  <c:v>791687.828610003</c:v>
                </c:pt>
                <c:pt idx="107">
                  <c:v>798351.99148082</c:v>
                </c:pt>
                <c:pt idx="108">
                  <c:v>805094.965594424</c:v>
                </c:pt>
                <c:pt idx="109">
                  <c:v>812995.558832217</c:v>
                </c:pt>
                <c:pt idx="110">
                  <c:v>822260.686381459</c:v>
                </c:pt>
                <c:pt idx="111">
                  <c:v>826907.529465365</c:v>
                </c:pt>
                <c:pt idx="112">
                  <c:v>830257.579091314</c:v>
                </c:pt>
                <c:pt idx="113">
                  <c:v>833045.158590845</c:v>
                </c:pt>
                <c:pt idx="114">
                  <c:v>833508.937555598</c:v>
                </c:pt>
                <c:pt idx="115">
                  <c:v>836609.578181095</c:v>
                </c:pt>
                <c:pt idx="116">
                  <c:v>836664.566548944</c:v>
                </c:pt>
                <c:pt idx="117">
                  <c:v>846506.575622235</c:v>
                </c:pt>
                <c:pt idx="118">
                  <c:v>853053.557764284</c:v>
                </c:pt>
                <c:pt idx="119">
                  <c:v>856191.191202263</c:v>
                </c:pt>
                <c:pt idx="120">
                  <c:v>865820.272346605</c:v>
                </c:pt>
                <c:pt idx="121">
                  <c:v>873947.308591521</c:v>
                </c:pt>
                <c:pt idx="122">
                  <c:v>883632.93345319</c:v>
                </c:pt>
                <c:pt idx="123">
                  <c:v>890932.312585338</c:v>
                </c:pt>
                <c:pt idx="124">
                  <c:v>895379.707252893</c:v>
                </c:pt>
                <c:pt idx="125">
                  <c:v>900176.772097536</c:v>
                </c:pt>
                <c:pt idx="126">
                  <c:v>909543.133336957</c:v>
                </c:pt>
                <c:pt idx="127">
                  <c:v>919637.778557187</c:v>
                </c:pt>
                <c:pt idx="128">
                  <c:v>927381.163570401</c:v>
                </c:pt>
                <c:pt idx="129">
                  <c:v>933748.520363551</c:v>
                </c:pt>
                <c:pt idx="130">
                  <c:v>938243.046711923</c:v>
                </c:pt>
                <c:pt idx="131">
                  <c:v>940077.604290187</c:v>
                </c:pt>
                <c:pt idx="132">
                  <c:v>939199.464141116</c:v>
                </c:pt>
                <c:pt idx="133">
                  <c:v>945294.467265547</c:v>
                </c:pt>
                <c:pt idx="134">
                  <c:v>953673.186583352</c:v>
                </c:pt>
                <c:pt idx="135">
                  <c:v>958494.284827743</c:v>
                </c:pt>
                <c:pt idx="136">
                  <c:v>964608.512834322</c:v>
                </c:pt>
                <c:pt idx="137">
                  <c:v>973449.316278384</c:v>
                </c:pt>
                <c:pt idx="138">
                  <c:v>980061.095308646</c:v>
                </c:pt>
                <c:pt idx="139">
                  <c:v>986225.567234592</c:v>
                </c:pt>
                <c:pt idx="140">
                  <c:v>997232.59056327</c:v>
                </c:pt>
                <c:pt idx="141">
                  <c:v>1003909.81202802</c:v>
                </c:pt>
                <c:pt idx="142">
                  <c:v>1010386.18187221</c:v>
                </c:pt>
                <c:pt idx="143">
                  <c:v>1017954.88893921</c:v>
                </c:pt>
                <c:pt idx="144">
                  <c:v>1027493.25938033</c:v>
                </c:pt>
                <c:pt idx="145">
                  <c:v>1033208.2278119</c:v>
                </c:pt>
                <c:pt idx="146">
                  <c:v>1037501.71209775</c:v>
                </c:pt>
                <c:pt idx="147">
                  <c:v>1042849.21105561</c:v>
                </c:pt>
                <c:pt idx="148">
                  <c:v>1044518.89883531</c:v>
                </c:pt>
                <c:pt idx="149">
                  <c:v>1043496.14830109</c:v>
                </c:pt>
                <c:pt idx="150">
                  <c:v>1051257.85664255</c:v>
                </c:pt>
                <c:pt idx="151">
                  <c:v>1060512.35067444</c:v>
                </c:pt>
                <c:pt idx="152">
                  <c:v>1067791.30205635</c:v>
                </c:pt>
                <c:pt idx="153">
                  <c:v>1070917.37597871</c:v>
                </c:pt>
                <c:pt idx="154">
                  <c:v>1080330.25193332</c:v>
                </c:pt>
                <c:pt idx="155">
                  <c:v>1088196.35943877</c:v>
                </c:pt>
                <c:pt idx="156">
                  <c:v>1097644.49135912</c:v>
                </c:pt>
                <c:pt idx="157">
                  <c:v>1103947.64922345</c:v>
                </c:pt>
                <c:pt idx="158">
                  <c:v>1107496.69915551</c:v>
                </c:pt>
                <c:pt idx="159">
                  <c:v>1111209.37499385</c:v>
                </c:pt>
                <c:pt idx="160">
                  <c:v>1119533.89379586</c:v>
                </c:pt>
                <c:pt idx="161">
                  <c:v>1129253.22540099</c:v>
                </c:pt>
                <c:pt idx="162">
                  <c:v>1137685.07164018</c:v>
                </c:pt>
                <c:pt idx="163">
                  <c:v>1144752.15508576</c:v>
                </c:pt>
                <c:pt idx="164">
                  <c:v>1149658.91644452</c:v>
                </c:pt>
                <c:pt idx="165">
                  <c:v>1151355.32546546</c:v>
                </c:pt>
                <c:pt idx="166">
                  <c:v>1152351.08891297</c:v>
                </c:pt>
                <c:pt idx="167">
                  <c:v>1157884.33823246</c:v>
                </c:pt>
                <c:pt idx="168">
                  <c:v>1166319.66647446</c:v>
                </c:pt>
                <c:pt idx="169">
                  <c:v>1171082.67815963</c:v>
                </c:pt>
                <c:pt idx="170">
                  <c:v>1177411.28834577</c:v>
                </c:pt>
                <c:pt idx="171">
                  <c:v>1185792.39116817</c:v>
                </c:pt>
                <c:pt idx="172">
                  <c:v>1191832.80695427</c:v>
                </c:pt>
                <c:pt idx="173">
                  <c:v>1196844.77455987</c:v>
                </c:pt>
                <c:pt idx="174">
                  <c:v>1207415.05855324</c:v>
                </c:pt>
                <c:pt idx="175">
                  <c:v>1213751.0330226</c:v>
                </c:pt>
                <c:pt idx="176">
                  <c:v>1219667.78095292</c:v>
                </c:pt>
                <c:pt idx="177">
                  <c:v>1225991.80306254</c:v>
                </c:pt>
                <c:pt idx="178">
                  <c:v>1234876.18044205</c:v>
                </c:pt>
                <c:pt idx="179">
                  <c:v>1240393.67319154</c:v>
                </c:pt>
                <c:pt idx="180">
                  <c:v>1244535.54757309</c:v>
                </c:pt>
                <c:pt idx="181">
                  <c:v>1249900.79545122</c:v>
                </c:pt>
                <c:pt idx="182">
                  <c:v>1251749.7173475</c:v>
                </c:pt>
                <c:pt idx="183">
                  <c:v>1253072.9946903</c:v>
                </c:pt>
                <c:pt idx="184">
                  <c:v>1258068.06889389</c:v>
                </c:pt>
                <c:pt idx="185">
                  <c:v>1266595.14088626</c:v>
                </c:pt>
                <c:pt idx="186">
                  <c:v>1273800.96888953</c:v>
                </c:pt>
                <c:pt idx="187">
                  <c:v>1276140.59500859</c:v>
                </c:pt>
                <c:pt idx="188">
                  <c:v>1284683.58564261</c:v>
                </c:pt>
                <c:pt idx="189">
                  <c:v>1292006.83894775</c:v>
                </c:pt>
                <c:pt idx="190">
                  <c:v>1301153.52366771</c:v>
                </c:pt>
                <c:pt idx="191">
                  <c:v>1305708.83890086</c:v>
                </c:pt>
                <c:pt idx="192">
                  <c:v>1307891.54384757</c:v>
                </c:pt>
                <c:pt idx="193">
                  <c:v>1310087.24618321</c:v>
                </c:pt>
                <c:pt idx="194">
                  <c:v>1316809.38516832</c:v>
                </c:pt>
                <c:pt idx="195">
                  <c:v>1325066.25879358</c:v>
                </c:pt>
                <c:pt idx="196">
                  <c:v>1333144.40570125</c:v>
                </c:pt>
                <c:pt idx="197">
                  <c:v>1340108.24393352</c:v>
                </c:pt>
                <c:pt idx="198">
                  <c:v>1344408.76751761</c:v>
                </c:pt>
                <c:pt idx="199">
                  <c:v>1345765.9116797</c:v>
                </c:pt>
                <c:pt idx="200">
                  <c:v>1344286.36787145</c:v>
                </c:pt>
                <c:pt idx="201">
                  <c:v>1349934.65466829</c:v>
                </c:pt>
                <c:pt idx="202">
                  <c:v>1357309.10135736</c:v>
                </c:pt>
                <c:pt idx="203">
                  <c:v>1360981.95274347</c:v>
                </c:pt>
                <c:pt idx="204">
                  <c:v>1367093.63893597</c:v>
                </c:pt>
                <c:pt idx="205">
                  <c:v>1374135.16677709</c:v>
                </c:pt>
                <c:pt idx="206">
                  <c:v>1378890.5887253</c:v>
                </c:pt>
                <c:pt idx="207">
                  <c:v>1381818.40531574</c:v>
                </c:pt>
                <c:pt idx="208">
                  <c:v>1391553.55528335</c:v>
                </c:pt>
                <c:pt idx="209">
                  <c:v>1397443.63182978</c:v>
                </c:pt>
                <c:pt idx="210">
                  <c:v>1402767.40050323</c:v>
                </c:pt>
                <c:pt idx="211">
                  <c:v>1407191.49935295</c:v>
                </c:pt>
                <c:pt idx="212">
                  <c:v>1414407.27322875</c:v>
                </c:pt>
                <c:pt idx="213">
                  <c:v>1418336.34954739</c:v>
                </c:pt>
                <c:pt idx="214">
                  <c:v>1420905.8853353</c:v>
                </c:pt>
                <c:pt idx="215">
                  <c:v>1425195.62865019</c:v>
                </c:pt>
                <c:pt idx="216">
                  <c:v>1426710.97398546</c:v>
                </c:pt>
                <c:pt idx="217">
                  <c:v>1425184.373411</c:v>
                </c:pt>
                <c:pt idx="218">
                  <c:v>1429737.08679411</c:v>
                </c:pt>
                <c:pt idx="219">
                  <c:v>1436301.68204414</c:v>
                </c:pt>
                <c:pt idx="220">
                  <c:v>1442684.64849068</c:v>
                </c:pt>
                <c:pt idx="221">
                  <c:v>1443226.26360223</c:v>
                </c:pt>
                <c:pt idx="222">
                  <c:v>1449858.09777391</c:v>
                </c:pt>
                <c:pt idx="223">
                  <c:v>1456026.03986129</c:v>
                </c:pt>
                <c:pt idx="224">
                  <c:v>1464681.93870578</c:v>
                </c:pt>
                <c:pt idx="225">
                  <c:v>1466326.84200594</c:v>
                </c:pt>
                <c:pt idx="226">
                  <c:v>1466390.60522547</c:v>
                </c:pt>
                <c:pt idx="227">
                  <c:v>1466404.25105148</c:v>
                </c:pt>
                <c:pt idx="228">
                  <c:v>1470777.41850262</c:v>
                </c:pt>
                <c:pt idx="229">
                  <c:v>1475985.868785</c:v>
                </c:pt>
                <c:pt idx="230">
                  <c:v>1482363.98716548</c:v>
                </c:pt>
                <c:pt idx="231">
                  <c:v>1488228.59806057</c:v>
                </c:pt>
                <c:pt idx="232">
                  <c:v>1490864.91696421</c:v>
                </c:pt>
                <c:pt idx="233">
                  <c:v>1491576.33768855</c:v>
                </c:pt>
                <c:pt idx="234">
                  <c:v>1489930.55993021</c:v>
                </c:pt>
                <c:pt idx="235">
                  <c:v>1493638.53479098</c:v>
                </c:pt>
                <c:pt idx="236">
                  <c:v>1498331.85312978</c:v>
                </c:pt>
                <c:pt idx="237">
                  <c:v>1499480.34566262</c:v>
                </c:pt>
                <c:pt idx="238">
                  <c:v>1504745.39122808</c:v>
                </c:pt>
                <c:pt idx="239">
                  <c:v>1508817.97444112</c:v>
                </c:pt>
                <c:pt idx="240">
                  <c:v>1510867.0493202</c:v>
                </c:pt>
                <c:pt idx="241">
                  <c:v>1509836.02183079</c:v>
                </c:pt>
                <c:pt idx="242">
                  <c:v>1517239.18541157</c:v>
                </c:pt>
                <c:pt idx="243">
                  <c:v>1522205.3654576</c:v>
                </c:pt>
                <c:pt idx="244">
                  <c:v>1526670.53074266</c:v>
                </c:pt>
                <c:pt idx="245">
                  <c:v>1526310.01668822</c:v>
                </c:pt>
                <c:pt idx="246">
                  <c:v>1530508.20228606</c:v>
                </c:pt>
                <c:pt idx="247">
                  <c:v>1531638.16837776</c:v>
                </c:pt>
                <c:pt idx="248">
                  <c:v>1531484.33375956</c:v>
                </c:pt>
                <c:pt idx="249">
                  <c:v>1533744.05683082</c:v>
                </c:pt>
                <c:pt idx="250">
                  <c:v>1534638.25706509</c:v>
                </c:pt>
                <c:pt idx="251">
                  <c:v>1536476.31103998</c:v>
                </c:pt>
                <c:pt idx="252">
                  <c:v>1536546.47011275</c:v>
                </c:pt>
                <c:pt idx="253">
                  <c:v>1539392.55383354</c:v>
                </c:pt>
                <c:pt idx="254">
                  <c:v>1543670.28967101</c:v>
                </c:pt>
                <c:pt idx="255">
                  <c:v>1541679.50179565</c:v>
                </c:pt>
                <c:pt idx="256">
                  <c:v>1541113.04934761</c:v>
                </c:pt>
                <c:pt idx="257">
                  <c:v>1545738.35114429</c:v>
                </c:pt>
                <c:pt idx="258">
                  <c:v>1553062.42895047</c:v>
                </c:pt>
                <c:pt idx="259">
                  <c:v>1551737.74052684</c:v>
                </c:pt>
                <c:pt idx="260">
                  <c:v>1549761.74931242</c:v>
                </c:pt>
                <c:pt idx="261">
                  <c:v>1549073.68688154</c:v>
                </c:pt>
                <c:pt idx="262">
                  <c:v>1548025.94725403</c:v>
                </c:pt>
                <c:pt idx="263">
                  <c:v>1546898.61862656</c:v>
                </c:pt>
                <c:pt idx="264">
                  <c:v>1551914.58699239</c:v>
                </c:pt>
                <c:pt idx="265">
                  <c:v>1556843.42613413</c:v>
                </c:pt>
                <c:pt idx="266">
                  <c:v>1558438.8522499</c:v>
                </c:pt>
                <c:pt idx="267">
                  <c:v>1558791.46276389</c:v>
                </c:pt>
                <c:pt idx="268">
                  <c:v>1560840.27908414</c:v>
                </c:pt>
                <c:pt idx="269">
                  <c:v>1564115.54753406</c:v>
                </c:pt>
                <c:pt idx="270">
                  <c:v>1567632.45626991</c:v>
                </c:pt>
                <c:pt idx="271">
                  <c:v>1567499.5717027</c:v>
                </c:pt>
                <c:pt idx="272">
                  <c:v>1572227.79774975</c:v>
                </c:pt>
                <c:pt idx="273">
                  <c:v>1572676.16754824</c:v>
                </c:pt>
                <c:pt idx="274">
                  <c:v>1574638.95738322</c:v>
                </c:pt>
                <c:pt idx="275">
                  <c:v>1571400.39145869</c:v>
                </c:pt>
                <c:pt idx="276">
                  <c:v>1578024.85703077</c:v>
                </c:pt>
                <c:pt idx="277">
                  <c:v>1582437.06274035</c:v>
                </c:pt>
                <c:pt idx="278">
                  <c:v>1581397.95181662</c:v>
                </c:pt>
                <c:pt idx="279">
                  <c:v>1584604.76400661</c:v>
                </c:pt>
                <c:pt idx="280">
                  <c:v>1585686.37018419</c:v>
                </c:pt>
                <c:pt idx="281">
                  <c:v>1586822.68700376</c:v>
                </c:pt>
                <c:pt idx="282">
                  <c:v>1584781.3365027</c:v>
                </c:pt>
                <c:pt idx="283">
                  <c:v>1584694.27564711</c:v>
                </c:pt>
                <c:pt idx="284">
                  <c:v>1585579.69343208</c:v>
                </c:pt>
                <c:pt idx="285">
                  <c:v>1587433.89205883</c:v>
                </c:pt>
                <c:pt idx="286">
                  <c:v>1584384.87043808</c:v>
                </c:pt>
                <c:pt idx="287">
                  <c:v>1583288.23306446</c:v>
                </c:pt>
                <c:pt idx="288">
                  <c:v>1585322.54926731</c:v>
                </c:pt>
                <c:pt idx="289">
                  <c:v>1582150.86730783</c:v>
                </c:pt>
                <c:pt idx="290">
                  <c:v>1585032.34505259</c:v>
                </c:pt>
                <c:pt idx="291">
                  <c:v>1587192.86926416</c:v>
                </c:pt>
                <c:pt idx="292">
                  <c:v>1588985.42975704</c:v>
                </c:pt>
                <c:pt idx="293">
                  <c:v>1585071.68299188</c:v>
                </c:pt>
                <c:pt idx="294">
                  <c:v>1582631.52997536</c:v>
                </c:pt>
                <c:pt idx="295">
                  <c:v>1585051.37650419</c:v>
                </c:pt>
                <c:pt idx="296">
                  <c:v>1583111.78027862</c:v>
                </c:pt>
                <c:pt idx="297">
                  <c:v>1586432.39805507</c:v>
                </c:pt>
                <c:pt idx="298">
                  <c:v>1585541.53307692</c:v>
                </c:pt>
                <c:pt idx="299">
                  <c:v>1585425.22856485</c:v>
                </c:pt>
                <c:pt idx="300">
                  <c:v>1588146.88454818</c:v>
                </c:pt>
                <c:pt idx="301">
                  <c:v>1586076.11736691</c:v>
                </c:pt>
                <c:pt idx="302">
                  <c:v>1587952.22757189</c:v>
                </c:pt>
                <c:pt idx="303">
                  <c:v>1588866.42040349</c:v>
                </c:pt>
                <c:pt idx="304">
                  <c:v>1587886.68568729</c:v>
                </c:pt>
                <c:pt idx="305">
                  <c:v>1586598.14349448</c:v>
                </c:pt>
                <c:pt idx="306">
                  <c:v>1587704.62766955</c:v>
                </c:pt>
                <c:pt idx="307">
                  <c:v>1589107.10522563</c:v>
                </c:pt>
                <c:pt idx="308">
                  <c:v>1587723.67906466</c:v>
                </c:pt>
                <c:pt idx="309">
                  <c:v>1588407.06686014</c:v>
                </c:pt>
                <c:pt idx="310">
                  <c:v>1587860.74475911</c:v>
                </c:pt>
                <c:pt idx="311">
                  <c:v>1589287.41207099</c:v>
                </c:pt>
                <c:pt idx="312">
                  <c:v>1592288.35629608</c:v>
                </c:pt>
                <c:pt idx="313">
                  <c:v>1589049.04055879</c:v>
                </c:pt>
                <c:pt idx="314">
                  <c:v>1587214.21690878</c:v>
                </c:pt>
                <c:pt idx="315">
                  <c:v>1591296.39840098</c:v>
                </c:pt>
                <c:pt idx="316">
                  <c:v>1590133.51062463</c:v>
                </c:pt>
                <c:pt idx="317">
                  <c:v>1589602.95863618</c:v>
                </c:pt>
                <c:pt idx="318">
                  <c:v>1590161.0183678</c:v>
                </c:pt>
                <c:pt idx="319">
                  <c:v>1590457.98562227</c:v>
                </c:pt>
                <c:pt idx="320">
                  <c:v>1591788.55942988</c:v>
                </c:pt>
                <c:pt idx="321">
                  <c:v>1591393.32425797</c:v>
                </c:pt>
                <c:pt idx="322">
                  <c:v>1592459.07875225</c:v>
                </c:pt>
                <c:pt idx="323">
                  <c:v>1592615.44607602</c:v>
                </c:pt>
                <c:pt idx="324">
                  <c:v>1593372.86962984</c:v>
                </c:pt>
                <c:pt idx="325">
                  <c:v>1592371.11543347</c:v>
                </c:pt>
                <c:pt idx="326">
                  <c:v>1591688.10036228</c:v>
                </c:pt>
                <c:pt idx="327">
                  <c:v>1592759.30781642</c:v>
                </c:pt>
                <c:pt idx="328">
                  <c:v>1592320.18001899</c:v>
                </c:pt>
                <c:pt idx="329">
                  <c:v>1592539.24336886</c:v>
                </c:pt>
                <c:pt idx="330">
                  <c:v>1590873.75172969</c:v>
                </c:pt>
                <c:pt idx="331">
                  <c:v>1594100.79377147</c:v>
                </c:pt>
                <c:pt idx="332">
                  <c:v>1591847.83028307</c:v>
                </c:pt>
                <c:pt idx="333">
                  <c:v>1595910.76518256</c:v>
                </c:pt>
                <c:pt idx="334">
                  <c:v>1598353.55456784</c:v>
                </c:pt>
                <c:pt idx="335">
                  <c:v>1595803.03277162</c:v>
                </c:pt>
                <c:pt idx="336">
                  <c:v>1597252.13732263</c:v>
                </c:pt>
                <c:pt idx="337">
                  <c:v>1597856.30328119</c:v>
                </c:pt>
                <c:pt idx="338">
                  <c:v>1599748.58932818</c:v>
                </c:pt>
                <c:pt idx="339">
                  <c:v>1600164.466031</c:v>
                </c:pt>
                <c:pt idx="340">
                  <c:v>1600102.22409702</c:v>
                </c:pt>
                <c:pt idx="341">
                  <c:v>1600834.91464128</c:v>
                </c:pt>
                <c:pt idx="342">
                  <c:v>1600394.42401646</c:v>
                </c:pt>
                <c:pt idx="343">
                  <c:v>1602359.2721464</c:v>
                </c:pt>
                <c:pt idx="344">
                  <c:v>1599761.8887887</c:v>
                </c:pt>
                <c:pt idx="345">
                  <c:v>1599703.59863612</c:v>
                </c:pt>
                <c:pt idx="346">
                  <c:v>1600033.30077448</c:v>
                </c:pt>
                <c:pt idx="347">
                  <c:v>1599505.74310489</c:v>
                </c:pt>
                <c:pt idx="348">
                  <c:v>1600405.19923341</c:v>
                </c:pt>
                <c:pt idx="349">
                  <c:v>1596719.69055853</c:v>
                </c:pt>
                <c:pt idx="350">
                  <c:v>1601494.10065782</c:v>
                </c:pt>
                <c:pt idx="351">
                  <c:v>1604461.40088197</c:v>
                </c:pt>
                <c:pt idx="352">
                  <c:v>1601714.5749131</c:v>
                </c:pt>
                <c:pt idx="353">
                  <c:v>1603262.79699633</c:v>
                </c:pt>
                <c:pt idx="354">
                  <c:v>1601923.37125052</c:v>
                </c:pt>
                <c:pt idx="355">
                  <c:v>1602240.02114781</c:v>
                </c:pt>
                <c:pt idx="356">
                  <c:v>1601695.75567786</c:v>
                </c:pt>
                <c:pt idx="357">
                  <c:v>1602325.47303386</c:v>
                </c:pt>
                <c:pt idx="358">
                  <c:v>1599976.72099171</c:v>
                </c:pt>
                <c:pt idx="359">
                  <c:v>1601489.07385588</c:v>
                </c:pt>
                <c:pt idx="360">
                  <c:v>1601435.06228371</c:v>
                </c:pt>
                <c:pt idx="361">
                  <c:v>1600971.14754178</c:v>
                </c:pt>
                <c:pt idx="362">
                  <c:v>1602046.7278991</c:v>
                </c:pt>
                <c:pt idx="363">
                  <c:v>1601667.17913961</c:v>
                </c:pt>
                <c:pt idx="364">
                  <c:v>1602343.62601728</c:v>
                </c:pt>
                <c:pt idx="365">
                  <c:v>1602676.69309937</c:v>
                </c:pt>
                <c:pt idx="366">
                  <c:v>1602127.81558415</c:v>
                </c:pt>
                <c:pt idx="367">
                  <c:v>1602051.70518705</c:v>
                </c:pt>
                <c:pt idx="368">
                  <c:v>1602330.56656647</c:v>
                </c:pt>
                <c:pt idx="369">
                  <c:v>1601471.57265576</c:v>
                </c:pt>
                <c:pt idx="370">
                  <c:v>1601634.44245457</c:v>
                </c:pt>
                <c:pt idx="371">
                  <c:v>1600803.46731661</c:v>
                </c:pt>
                <c:pt idx="372">
                  <c:v>1602204.57927752</c:v>
                </c:pt>
                <c:pt idx="373">
                  <c:v>1601456.40626984</c:v>
                </c:pt>
                <c:pt idx="374">
                  <c:v>1601365.87701844</c:v>
                </c:pt>
                <c:pt idx="375">
                  <c:v>1602804.34898162</c:v>
                </c:pt>
                <c:pt idx="376">
                  <c:v>1603322.61220216</c:v>
                </c:pt>
                <c:pt idx="377">
                  <c:v>1603913.74116552</c:v>
                </c:pt>
                <c:pt idx="378">
                  <c:v>1603105.03768859</c:v>
                </c:pt>
                <c:pt idx="379">
                  <c:v>1602406.73004624</c:v>
                </c:pt>
                <c:pt idx="380">
                  <c:v>1602073.8507341</c:v>
                </c:pt>
                <c:pt idx="381">
                  <c:v>1601512.73549372</c:v>
                </c:pt>
                <c:pt idx="382">
                  <c:v>1602216.99316655</c:v>
                </c:pt>
                <c:pt idx="383">
                  <c:v>1602225.03046023</c:v>
                </c:pt>
                <c:pt idx="384">
                  <c:v>1602136.8928195</c:v>
                </c:pt>
                <c:pt idx="385">
                  <c:v>1601899.90185507</c:v>
                </c:pt>
                <c:pt idx="386">
                  <c:v>1601697.26991938</c:v>
                </c:pt>
                <c:pt idx="387">
                  <c:v>1602464.82706362</c:v>
                </c:pt>
                <c:pt idx="388">
                  <c:v>1601524.28128227</c:v>
                </c:pt>
                <c:pt idx="389">
                  <c:v>1603247.62656796</c:v>
                </c:pt>
                <c:pt idx="390">
                  <c:v>1603227.04355473</c:v>
                </c:pt>
                <c:pt idx="391">
                  <c:v>1603678.61854011</c:v>
                </c:pt>
                <c:pt idx="392">
                  <c:v>1602763.70654118</c:v>
                </c:pt>
                <c:pt idx="393">
                  <c:v>1603975.16888777</c:v>
                </c:pt>
                <c:pt idx="394">
                  <c:v>1604552.4212935</c:v>
                </c:pt>
                <c:pt idx="395">
                  <c:v>1605318.37824452</c:v>
                </c:pt>
                <c:pt idx="396">
                  <c:v>1603898.08430989</c:v>
                </c:pt>
                <c:pt idx="397">
                  <c:v>1605138.96691254</c:v>
                </c:pt>
                <c:pt idx="398">
                  <c:v>1604145.9043164</c:v>
                </c:pt>
                <c:pt idx="399">
                  <c:v>1604163.61084062</c:v>
                </c:pt>
                <c:pt idx="400">
                  <c:v>1603793.08773733</c:v>
                </c:pt>
                <c:pt idx="401">
                  <c:v>1603550.1447288</c:v>
                </c:pt>
                <c:pt idx="402">
                  <c:v>1604189.34905255</c:v>
                </c:pt>
                <c:pt idx="403">
                  <c:v>1603878.48300504</c:v>
                </c:pt>
                <c:pt idx="404">
                  <c:v>1604134.26971858</c:v>
                </c:pt>
                <c:pt idx="405">
                  <c:v>1604022.08076786</c:v>
                </c:pt>
                <c:pt idx="406">
                  <c:v>1603590.77077911</c:v>
                </c:pt>
                <c:pt idx="407">
                  <c:v>1603596.34383116</c:v>
                </c:pt>
                <c:pt idx="408">
                  <c:v>1603317.32485</c:v>
                </c:pt>
                <c:pt idx="409">
                  <c:v>1602908.67137302</c:v>
                </c:pt>
                <c:pt idx="410">
                  <c:v>1603210.23017552</c:v>
                </c:pt>
                <c:pt idx="411">
                  <c:v>1603074.31959551</c:v>
                </c:pt>
                <c:pt idx="412">
                  <c:v>1603234.93497858</c:v>
                </c:pt>
                <c:pt idx="413">
                  <c:v>1602997.45621441</c:v>
                </c:pt>
                <c:pt idx="414">
                  <c:v>1603455.11807196</c:v>
                </c:pt>
                <c:pt idx="415">
                  <c:v>1603926.05680605</c:v>
                </c:pt>
                <c:pt idx="416">
                  <c:v>1603784.43065605</c:v>
                </c:pt>
                <c:pt idx="417">
                  <c:v>1604621.03519009</c:v>
                </c:pt>
                <c:pt idx="418">
                  <c:v>1603836.66241872</c:v>
                </c:pt>
                <c:pt idx="419">
                  <c:v>1604119.41904284</c:v>
                </c:pt>
                <c:pt idx="420">
                  <c:v>1604154.59850882</c:v>
                </c:pt>
                <c:pt idx="421">
                  <c:v>1603945.67728641</c:v>
                </c:pt>
                <c:pt idx="422">
                  <c:v>1603829.17297622</c:v>
                </c:pt>
                <c:pt idx="423">
                  <c:v>1604238.21364449</c:v>
                </c:pt>
                <c:pt idx="424">
                  <c:v>1604051.40526208</c:v>
                </c:pt>
                <c:pt idx="425">
                  <c:v>1604589.36228391</c:v>
                </c:pt>
                <c:pt idx="426">
                  <c:v>1604477.02062663</c:v>
                </c:pt>
                <c:pt idx="427">
                  <c:v>1604017.34810656</c:v>
                </c:pt>
                <c:pt idx="428">
                  <c:v>1604529.25390865</c:v>
                </c:pt>
                <c:pt idx="429">
                  <c:v>1604790.62638377</c:v>
                </c:pt>
                <c:pt idx="430">
                  <c:v>1604731.79790322</c:v>
                </c:pt>
                <c:pt idx="431">
                  <c:v>1604613.26442563</c:v>
                </c:pt>
                <c:pt idx="432">
                  <c:v>1604879.85705643</c:v>
                </c:pt>
                <c:pt idx="433">
                  <c:v>1605142.93900447</c:v>
                </c:pt>
                <c:pt idx="434">
                  <c:v>1604994.5559849</c:v>
                </c:pt>
                <c:pt idx="435">
                  <c:v>1604981.03844657</c:v>
                </c:pt>
                <c:pt idx="436">
                  <c:v>1605361.77129929</c:v>
                </c:pt>
                <c:pt idx="437">
                  <c:v>1605366.59016745</c:v>
                </c:pt>
                <c:pt idx="438">
                  <c:v>1605427.77511689</c:v>
                </c:pt>
                <c:pt idx="439">
                  <c:v>1605447.91704289</c:v>
                </c:pt>
                <c:pt idx="440">
                  <c:v>1605174.89863237</c:v>
                </c:pt>
                <c:pt idx="441">
                  <c:v>1605406.35308907</c:v>
                </c:pt>
                <c:pt idx="442">
                  <c:v>1605238.20799126</c:v>
                </c:pt>
                <c:pt idx="443">
                  <c:v>1605260.62693206</c:v>
                </c:pt>
                <c:pt idx="444">
                  <c:v>1605385.88861437</c:v>
                </c:pt>
                <c:pt idx="445">
                  <c:v>1605411.93622173</c:v>
                </c:pt>
                <c:pt idx="446">
                  <c:v>1605540.35253783</c:v>
                </c:pt>
                <c:pt idx="447">
                  <c:v>1605666.41484328</c:v>
                </c:pt>
                <c:pt idx="448">
                  <c:v>1605593.9839787</c:v>
                </c:pt>
                <c:pt idx="449">
                  <c:v>1605681.48010277</c:v>
                </c:pt>
                <c:pt idx="450">
                  <c:v>1605552.47002169</c:v>
                </c:pt>
                <c:pt idx="451">
                  <c:v>1605279.75992642</c:v>
                </c:pt>
                <c:pt idx="452">
                  <c:v>1605432.85151531</c:v>
                </c:pt>
                <c:pt idx="453">
                  <c:v>1605076.20624955</c:v>
                </c:pt>
                <c:pt idx="454">
                  <c:v>1605366.38804132</c:v>
                </c:pt>
                <c:pt idx="455">
                  <c:v>1605004.69068221</c:v>
                </c:pt>
                <c:pt idx="456">
                  <c:v>1605001.5342771</c:v>
                </c:pt>
                <c:pt idx="457">
                  <c:v>1605109.39988656</c:v>
                </c:pt>
                <c:pt idx="458">
                  <c:v>1604909.54088995</c:v>
                </c:pt>
                <c:pt idx="459">
                  <c:v>1604939.63772553</c:v>
                </c:pt>
                <c:pt idx="460">
                  <c:v>1605064.82955195</c:v>
                </c:pt>
                <c:pt idx="461">
                  <c:v>1604769.82667888</c:v>
                </c:pt>
                <c:pt idx="462">
                  <c:v>1604981.14862225</c:v>
                </c:pt>
                <c:pt idx="463">
                  <c:v>1605143.15147719</c:v>
                </c:pt>
                <c:pt idx="464">
                  <c:v>1604841.91200391</c:v>
                </c:pt>
                <c:pt idx="465">
                  <c:v>1604635.62520761</c:v>
                </c:pt>
                <c:pt idx="466">
                  <c:v>1604745.08911581</c:v>
                </c:pt>
                <c:pt idx="467">
                  <c:v>1604975.64689069</c:v>
                </c:pt>
                <c:pt idx="468">
                  <c:v>1604857.38656292</c:v>
                </c:pt>
                <c:pt idx="469">
                  <c:v>1604822.32354137</c:v>
                </c:pt>
                <c:pt idx="470">
                  <c:v>1604910.50319034</c:v>
                </c:pt>
                <c:pt idx="471">
                  <c:v>1604831.48252944</c:v>
                </c:pt>
                <c:pt idx="472">
                  <c:v>1604844.46041355</c:v>
                </c:pt>
                <c:pt idx="473">
                  <c:v>1604933.36545419</c:v>
                </c:pt>
                <c:pt idx="474">
                  <c:v>1605029.94070128</c:v>
                </c:pt>
                <c:pt idx="475">
                  <c:v>1605022.33698648</c:v>
                </c:pt>
                <c:pt idx="476">
                  <c:v>1604905.55981781</c:v>
                </c:pt>
                <c:pt idx="477">
                  <c:v>1605081.71340618</c:v>
                </c:pt>
                <c:pt idx="478">
                  <c:v>1605073.6831172</c:v>
                </c:pt>
                <c:pt idx="479">
                  <c:v>1605027.12342104</c:v>
                </c:pt>
                <c:pt idx="480">
                  <c:v>1605106.63513689</c:v>
                </c:pt>
                <c:pt idx="481">
                  <c:v>1605181.15994398</c:v>
                </c:pt>
                <c:pt idx="482">
                  <c:v>1605203.14153801</c:v>
                </c:pt>
                <c:pt idx="483">
                  <c:v>1605308.57387939</c:v>
                </c:pt>
                <c:pt idx="484">
                  <c:v>1605246.33924139</c:v>
                </c:pt>
                <c:pt idx="485">
                  <c:v>1605205.1689927</c:v>
                </c:pt>
                <c:pt idx="486">
                  <c:v>1605121.62837861</c:v>
                </c:pt>
                <c:pt idx="487">
                  <c:v>1605123.80982331</c:v>
                </c:pt>
                <c:pt idx="488">
                  <c:v>1605242.89210557</c:v>
                </c:pt>
                <c:pt idx="489">
                  <c:v>1605295.47274966</c:v>
                </c:pt>
                <c:pt idx="490">
                  <c:v>1605284.29372108</c:v>
                </c:pt>
                <c:pt idx="491">
                  <c:v>1605105.64612185</c:v>
                </c:pt>
                <c:pt idx="492">
                  <c:v>1605048.17173588</c:v>
                </c:pt>
                <c:pt idx="493">
                  <c:v>1605060.05945948</c:v>
                </c:pt>
                <c:pt idx="494">
                  <c:v>1605114.81113178</c:v>
                </c:pt>
                <c:pt idx="495">
                  <c:v>1605180.47930913</c:v>
                </c:pt>
                <c:pt idx="496">
                  <c:v>1605190.15185336</c:v>
                </c:pt>
                <c:pt idx="497">
                  <c:v>1605127.39796966</c:v>
                </c:pt>
                <c:pt idx="498">
                  <c:v>1605141.42253386</c:v>
                </c:pt>
                <c:pt idx="499">
                  <c:v>1605229.39490388</c:v>
                </c:pt>
                <c:pt idx="500">
                  <c:v>1605233.48597818</c:v>
                </c:pt>
                <c:pt idx="501">
                  <c:v>1605249.68807031</c:v>
                </c:pt>
                <c:pt idx="502">
                  <c:v>1605191.26663845</c:v>
                </c:pt>
                <c:pt idx="503">
                  <c:v>1605175.2321068</c:v>
                </c:pt>
                <c:pt idx="504">
                  <c:v>1605246.52853705</c:v>
                </c:pt>
                <c:pt idx="505">
                  <c:v>1605140.64506773</c:v>
                </c:pt>
                <c:pt idx="506">
                  <c:v>1605152.27587731</c:v>
                </c:pt>
                <c:pt idx="507">
                  <c:v>1605203.74435765</c:v>
                </c:pt>
                <c:pt idx="508">
                  <c:v>1605286.42705739</c:v>
                </c:pt>
                <c:pt idx="509">
                  <c:v>1605298.20462459</c:v>
                </c:pt>
                <c:pt idx="510">
                  <c:v>1605327.21831805</c:v>
                </c:pt>
                <c:pt idx="511">
                  <c:v>1605355.78731664</c:v>
                </c:pt>
                <c:pt idx="512">
                  <c:v>1605326.20782999</c:v>
                </c:pt>
                <c:pt idx="513">
                  <c:v>1605340.6639634</c:v>
                </c:pt>
                <c:pt idx="514">
                  <c:v>1605334.42907439</c:v>
                </c:pt>
                <c:pt idx="515">
                  <c:v>1605313.62933477</c:v>
                </c:pt>
                <c:pt idx="516">
                  <c:v>1605344.18610422</c:v>
                </c:pt>
                <c:pt idx="517">
                  <c:v>1605409.82757438</c:v>
                </c:pt>
                <c:pt idx="518">
                  <c:v>1605385.2978684</c:v>
                </c:pt>
                <c:pt idx="519">
                  <c:v>1605458.22736292</c:v>
                </c:pt>
                <c:pt idx="520">
                  <c:v>1605424.9103033</c:v>
                </c:pt>
                <c:pt idx="521">
                  <c:v>1605495.63396713</c:v>
                </c:pt>
                <c:pt idx="522">
                  <c:v>1605536.73160865</c:v>
                </c:pt>
                <c:pt idx="523">
                  <c:v>1605470.46499808</c:v>
                </c:pt>
                <c:pt idx="524">
                  <c:v>1605484.84109599</c:v>
                </c:pt>
                <c:pt idx="525">
                  <c:v>1605410.19056838</c:v>
                </c:pt>
                <c:pt idx="526">
                  <c:v>1605463.80822324</c:v>
                </c:pt>
                <c:pt idx="527">
                  <c:v>1605492.60894215</c:v>
                </c:pt>
                <c:pt idx="528">
                  <c:v>1605482.64944588</c:v>
                </c:pt>
                <c:pt idx="529">
                  <c:v>1605467.00438101</c:v>
                </c:pt>
                <c:pt idx="530">
                  <c:v>1605486.74635135</c:v>
                </c:pt>
                <c:pt idx="531">
                  <c:v>1605524.76876052</c:v>
                </c:pt>
                <c:pt idx="532">
                  <c:v>1605448.9932064</c:v>
                </c:pt>
                <c:pt idx="533">
                  <c:v>1605475.95693659</c:v>
                </c:pt>
                <c:pt idx="534">
                  <c:v>1605445.14157424</c:v>
                </c:pt>
                <c:pt idx="535">
                  <c:v>1605464.185636</c:v>
                </c:pt>
                <c:pt idx="536">
                  <c:v>1605421.58091435</c:v>
                </c:pt>
                <c:pt idx="537">
                  <c:v>1605465.26404046</c:v>
                </c:pt>
                <c:pt idx="538">
                  <c:v>1605429.93640465</c:v>
                </c:pt>
                <c:pt idx="539">
                  <c:v>1605488.61671365</c:v>
                </c:pt>
                <c:pt idx="540">
                  <c:v>1605450.38077317</c:v>
                </c:pt>
                <c:pt idx="541">
                  <c:v>1605468.97480937</c:v>
                </c:pt>
                <c:pt idx="542">
                  <c:v>1605469.85382291</c:v>
                </c:pt>
                <c:pt idx="543">
                  <c:v>1605476.18950342</c:v>
                </c:pt>
                <c:pt idx="544">
                  <c:v>1605463.67127247</c:v>
                </c:pt>
                <c:pt idx="545">
                  <c:v>1605458.68219163</c:v>
                </c:pt>
                <c:pt idx="546">
                  <c:v>1605480.17975651</c:v>
                </c:pt>
                <c:pt idx="547">
                  <c:v>1605477.70387265</c:v>
                </c:pt>
                <c:pt idx="548">
                  <c:v>1605502.84323692</c:v>
                </c:pt>
                <c:pt idx="549">
                  <c:v>1605488.5564524</c:v>
                </c:pt>
                <c:pt idx="550">
                  <c:v>1605500.35826667</c:v>
                </c:pt>
                <c:pt idx="551">
                  <c:v>1605502.66109694</c:v>
                </c:pt>
                <c:pt idx="552">
                  <c:v>1605510.97836258</c:v>
                </c:pt>
                <c:pt idx="553">
                  <c:v>1605496.5197504</c:v>
                </c:pt>
                <c:pt idx="554">
                  <c:v>1605502.67275173</c:v>
                </c:pt>
                <c:pt idx="555">
                  <c:v>1605511.48950198</c:v>
                </c:pt>
                <c:pt idx="556">
                  <c:v>1605503.36058378</c:v>
                </c:pt>
                <c:pt idx="557">
                  <c:v>1605514.24633033</c:v>
                </c:pt>
                <c:pt idx="558">
                  <c:v>1605525.00381596</c:v>
                </c:pt>
                <c:pt idx="559">
                  <c:v>1605517.6372106</c:v>
                </c:pt>
                <c:pt idx="560">
                  <c:v>1605515.89327893</c:v>
                </c:pt>
                <c:pt idx="561">
                  <c:v>1605523.8942972</c:v>
                </c:pt>
                <c:pt idx="562">
                  <c:v>1605532.80831584</c:v>
                </c:pt>
                <c:pt idx="563">
                  <c:v>1605531.75314865</c:v>
                </c:pt>
                <c:pt idx="564">
                  <c:v>1605522.65473561</c:v>
                </c:pt>
                <c:pt idx="565">
                  <c:v>1605506.38864127</c:v>
                </c:pt>
                <c:pt idx="566">
                  <c:v>1605519.93890528</c:v>
                </c:pt>
                <c:pt idx="567">
                  <c:v>1605500.72232105</c:v>
                </c:pt>
                <c:pt idx="568">
                  <c:v>1605519.15491531</c:v>
                </c:pt>
                <c:pt idx="569">
                  <c:v>1605532.07547573</c:v>
                </c:pt>
                <c:pt idx="570">
                  <c:v>1605517.63129318</c:v>
                </c:pt>
                <c:pt idx="571">
                  <c:v>1605519.00576119</c:v>
                </c:pt>
                <c:pt idx="572">
                  <c:v>1605526.58729639</c:v>
                </c:pt>
                <c:pt idx="573">
                  <c:v>1605543.00664581</c:v>
                </c:pt>
                <c:pt idx="574">
                  <c:v>1605536.73028972</c:v>
                </c:pt>
                <c:pt idx="575">
                  <c:v>1605535.42800695</c:v>
                </c:pt>
                <c:pt idx="576">
                  <c:v>1605535.3467607</c:v>
                </c:pt>
                <c:pt idx="577">
                  <c:v>1605528.6457879</c:v>
                </c:pt>
                <c:pt idx="578">
                  <c:v>1605542.33961857</c:v>
                </c:pt>
                <c:pt idx="579">
                  <c:v>1605565.0482097</c:v>
                </c:pt>
                <c:pt idx="580">
                  <c:v>1605553.36908781</c:v>
                </c:pt>
                <c:pt idx="581">
                  <c:v>1605533.11827146</c:v>
                </c:pt>
                <c:pt idx="582">
                  <c:v>1605542.51948652</c:v>
                </c:pt>
                <c:pt idx="583">
                  <c:v>1605544.55047065</c:v>
                </c:pt>
                <c:pt idx="584">
                  <c:v>1605534.71666509</c:v>
                </c:pt>
                <c:pt idx="585">
                  <c:v>1605542.29201864</c:v>
                </c:pt>
                <c:pt idx="586">
                  <c:v>1605548.98409341</c:v>
                </c:pt>
                <c:pt idx="587">
                  <c:v>1605547.74121108</c:v>
                </c:pt>
                <c:pt idx="588">
                  <c:v>1605539.40273543</c:v>
                </c:pt>
                <c:pt idx="589">
                  <c:v>1605538.11640097</c:v>
                </c:pt>
                <c:pt idx="590">
                  <c:v>1605544.56472673</c:v>
                </c:pt>
                <c:pt idx="591">
                  <c:v>1605539.6970071</c:v>
                </c:pt>
                <c:pt idx="592">
                  <c:v>1605531.66640672</c:v>
                </c:pt>
                <c:pt idx="593">
                  <c:v>1605530.16127534</c:v>
                </c:pt>
                <c:pt idx="594">
                  <c:v>1605520.87655872</c:v>
                </c:pt>
                <c:pt idx="595">
                  <c:v>1605526.21729803</c:v>
                </c:pt>
                <c:pt idx="596">
                  <c:v>1605524.38456015</c:v>
                </c:pt>
                <c:pt idx="597">
                  <c:v>1605521.63277882</c:v>
                </c:pt>
                <c:pt idx="598">
                  <c:v>1605526.47603579</c:v>
                </c:pt>
                <c:pt idx="599">
                  <c:v>1605531.32704571</c:v>
                </c:pt>
                <c:pt idx="600">
                  <c:v>1605526.36755802</c:v>
                </c:pt>
                <c:pt idx="601">
                  <c:v>1605526.5813984</c:v>
                </c:pt>
                <c:pt idx="602">
                  <c:v>1605525.50551706</c:v>
                </c:pt>
                <c:pt idx="603">
                  <c:v>1605522.2623344</c:v>
                </c:pt>
                <c:pt idx="604">
                  <c:v>1605530.9294556</c:v>
                </c:pt>
                <c:pt idx="605">
                  <c:v>1605525.58366692</c:v>
                </c:pt>
                <c:pt idx="606">
                  <c:v>1605527.44378618</c:v>
                </c:pt>
                <c:pt idx="607">
                  <c:v>1605525.59686177</c:v>
                </c:pt>
                <c:pt idx="608">
                  <c:v>1605520.83716254</c:v>
                </c:pt>
                <c:pt idx="609">
                  <c:v>1605529.64839411</c:v>
                </c:pt>
                <c:pt idx="610">
                  <c:v>1605533.98334726</c:v>
                </c:pt>
                <c:pt idx="611">
                  <c:v>1605530.35325683</c:v>
                </c:pt>
                <c:pt idx="612">
                  <c:v>1605533.37112621</c:v>
                </c:pt>
                <c:pt idx="613">
                  <c:v>1605534.95209736</c:v>
                </c:pt>
                <c:pt idx="614">
                  <c:v>1605529.71902448</c:v>
                </c:pt>
                <c:pt idx="615">
                  <c:v>1605525.51550269</c:v>
                </c:pt>
                <c:pt idx="616">
                  <c:v>1605527.60113503</c:v>
                </c:pt>
                <c:pt idx="617">
                  <c:v>1605532.69679518</c:v>
                </c:pt>
                <c:pt idx="618">
                  <c:v>1605529.31619036</c:v>
                </c:pt>
                <c:pt idx="619">
                  <c:v>1605528.30082981</c:v>
                </c:pt>
                <c:pt idx="620">
                  <c:v>1605528.80527906</c:v>
                </c:pt>
                <c:pt idx="621">
                  <c:v>1605530.98303727</c:v>
                </c:pt>
                <c:pt idx="622">
                  <c:v>1605529.71407245</c:v>
                </c:pt>
                <c:pt idx="623">
                  <c:v>1605532.98436495</c:v>
                </c:pt>
                <c:pt idx="624">
                  <c:v>1605531.30887176</c:v>
                </c:pt>
                <c:pt idx="625">
                  <c:v>1605536.95528633</c:v>
                </c:pt>
                <c:pt idx="626">
                  <c:v>1605535.96248404</c:v>
                </c:pt>
                <c:pt idx="627">
                  <c:v>1605535.77014956</c:v>
                </c:pt>
                <c:pt idx="628">
                  <c:v>1605536.02885891</c:v>
                </c:pt>
                <c:pt idx="629">
                  <c:v>1605538.46610859</c:v>
                </c:pt>
                <c:pt idx="630">
                  <c:v>1605534.21602861</c:v>
                </c:pt>
                <c:pt idx="631">
                  <c:v>1605536.24030939</c:v>
                </c:pt>
                <c:pt idx="632">
                  <c:v>1605535.56689395</c:v>
                </c:pt>
                <c:pt idx="633">
                  <c:v>1605540.99685461</c:v>
                </c:pt>
                <c:pt idx="634">
                  <c:v>1605538.78546567</c:v>
                </c:pt>
                <c:pt idx="635">
                  <c:v>1605537.87414761</c:v>
                </c:pt>
                <c:pt idx="636">
                  <c:v>1605537.18619738</c:v>
                </c:pt>
                <c:pt idx="637">
                  <c:v>1605544.13623705</c:v>
                </c:pt>
                <c:pt idx="638">
                  <c:v>1605538.93963521</c:v>
                </c:pt>
                <c:pt idx="639">
                  <c:v>1605538.45460219</c:v>
                </c:pt>
                <c:pt idx="640">
                  <c:v>1605539.9580642</c:v>
                </c:pt>
                <c:pt idx="641">
                  <c:v>1605542.80730793</c:v>
                </c:pt>
                <c:pt idx="642">
                  <c:v>1605539.91167948</c:v>
                </c:pt>
                <c:pt idx="643">
                  <c:v>1605538.83173228</c:v>
                </c:pt>
                <c:pt idx="644">
                  <c:v>1605539.56048288</c:v>
                </c:pt>
                <c:pt idx="645">
                  <c:v>1605540.68791832</c:v>
                </c:pt>
                <c:pt idx="646">
                  <c:v>1605541.11653365</c:v>
                </c:pt>
                <c:pt idx="647">
                  <c:v>1605540.58937118</c:v>
                </c:pt>
                <c:pt idx="648">
                  <c:v>1605538.93400534</c:v>
                </c:pt>
                <c:pt idx="649">
                  <c:v>1605541.77827567</c:v>
                </c:pt>
                <c:pt idx="650">
                  <c:v>1605538.95108006</c:v>
                </c:pt>
                <c:pt idx="651">
                  <c:v>1605542.03008792</c:v>
                </c:pt>
                <c:pt idx="652">
                  <c:v>1605542.14277868</c:v>
                </c:pt>
                <c:pt idx="653">
                  <c:v>1605542.47590056</c:v>
                </c:pt>
                <c:pt idx="654">
                  <c:v>1605544.48618959</c:v>
                </c:pt>
                <c:pt idx="655">
                  <c:v>1605543.86743273</c:v>
                </c:pt>
                <c:pt idx="656">
                  <c:v>1605544.40987833</c:v>
                </c:pt>
                <c:pt idx="657">
                  <c:v>1605546.34471228</c:v>
                </c:pt>
                <c:pt idx="658">
                  <c:v>1605546.3846683</c:v>
                </c:pt>
                <c:pt idx="659">
                  <c:v>1605545.92222142</c:v>
                </c:pt>
                <c:pt idx="660">
                  <c:v>1605546.32005069</c:v>
                </c:pt>
                <c:pt idx="661">
                  <c:v>1605547.30886269</c:v>
                </c:pt>
                <c:pt idx="662">
                  <c:v>1605545.69181835</c:v>
                </c:pt>
                <c:pt idx="663">
                  <c:v>1605548.37027827</c:v>
                </c:pt>
                <c:pt idx="664">
                  <c:v>1605545.06216392</c:v>
                </c:pt>
                <c:pt idx="665">
                  <c:v>1605547.39660274</c:v>
                </c:pt>
                <c:pt idx="666">
                  <c:v>1605546.25601624</c:v>
                </c:pt>
                <c:pt idx="667">
                  <c:v>1605543.21901287</c:v>
                </c:pt>
                <c:pt idx="668">
                  <c:v>1605545.9899766</c:v>
                </c:pt>
                <c:pt idx="669">
                  <c:v>1605544.15780983</c:v>
                </c:pt>
                <c:pt idx="670">
                  <c:v>1605545.32823105</c:v>
                </c:pt>
                <c:pt idx="671">
                  <c:v>1605544.09004003</c:v>
                </c:pt>
                <c:pt idx="672">
                  <c:v>1605544.35603651</c:v>
                </c:pt>
                <c:pt idx="673">
                  <c:v>1605548.3492662</c:v>
                </c:pt>
                <c:pt idx="674">
                  <c:v>1605544.68654195</c:v>
                </c:pt>
                <c:pt idx="675">
                  <c:v>1605545.58203331</c:v>
                </c:pt>
                <c:pt idx="676">
                  <c:v>1605544.73237436</c:v>
                </c:pt>
                <c:pt idx="677">
                  <c:v>1605544.09049341</c:v>
                </c:pt>
                <c:pt idx="678">
                  <c:v>1605544.87526069</c:v>
                </c:pt>
                <c:pt idx="679">
                  <c:v>1605544.8231909</c:v>
                </c:pt>
                <c:pt idx="680">
                  <c:v>1605543.68995625</c:v>
                </c:pt>
                <c:pt idx="681">
                  <c:v>1605544.27218405</c:v>
                </c:pt>
                <c:pt idx="682">
                  <c:v>1605544.20959031</c:v>
                </c:pt>
                <c:pt idx="683">
                  <c:v>1605544.82205761</c:v>
                </c:pt>
                <c:pt idx="684">
                  <c:v>1605545.30976634</c:v>
                </c:pt>
                <c:pt idx="685">
                  <c:v>1605545.75829902</c:v>
                </c:pt>
                <c:pt idx="686">
                  <c:v>1605545.08588373</c:v>
                </c:pt>
                <c:pt idx="687">
                  <c:v>1605545.51077543</c:v>
                </c:pt>
                <c:pt idx="688">
                  <c:v>1605545.15575358</c:v>
                </c:pt>
                <c:pt idx="689">
                  <c:v>1605546.16803256</c:v>
                </c:pt>
                <c:pt idx="690">
                  <c:v>1605546.55377076</c:v>
                </c:pt>
                <c:pt idx="691">
                  <c:v>1605545.46194521</c:v>
                </c:pt>
                <c:pt idx="692">
                  <c:v>1605545.91736302</c:v>
                </c:pt>
                <c:pt idx="693">
                  <c:v>1605546.73385792</c:v>
                </c:pt>
                <c:pt idx="694">
                  <c:v>1605545.78662401</c:v>
                </c:pt>
                <c:pt idx="695">
                  <c:v>1605545.68131925</c:v>
                </c:pt>
                <c:pt idx="696">
                  <c:v>1605546.04233694</c:v>
                </c:pt>
                <c:pt idx="697">
                  <c:v>1605546.19979675</c:v>
                </c:pt>
                <c:pt idx="698">
                  <c:v>1605546.74267546</c:v>
                </c:pt>
                <c:pt idx="699">
                  <c:v>1605547.62950362</c:v>
                </c:pt>
                <c:pt idx="700">
                  <c:v>1605548.05788531</c:v>
                </c:pt>
                <c:pt idx="701">
                  <c:v>1605547.49156892</c:v>
                </c:pt>
                <c:pt idx="702">
                  <c:v>1605547.98723593</c:v>
                </c:pt>
                <c:pt idx="703">
                  <c:v>1605548.89350577</c:v>
                </c:pt>
                <c:pt idx="704">
                  <c:v>1605548.11581903</c:v>
                </c:pt>
                <c:pt idx="705">
                  <c:v>1605547.77318232</c:v>
                </c:pt>
                <c:pt idx="706">
                  <c:v>1605548.08506924</c:v>
                </c:pt>
                <c:pt idx="707">
                  <c:v>1605547.05445876</c:v>
                </c:pt>
                <c:pt idx="708">
                  <c:v>1605548.38918692</c:v>
                </c:pt>
                <c:pt idx="709">
                  <c:v>1605548.30064022</c:v>
                </c:pt>
                <c:pt idx="710">
                  <c:v>1605549.8532956</c:v>
                </c:pt>
                <c:pt idx="711">
                  <c:v>1605548.35610262</c:v>
                </c:pt>
                <c:pt idx="712">
                  <c:v>1605547.64527959</c:v>
                </c:pt>
                <c:pt idx="713">
                  <c:v>1605548.64879925</c:v>
                </c:pt>
                <c:pt idx="714">
                  <c:v>1605547.66330515</c:v>
                </c:pt>
                <c:pt idx="715">
                  <c:v>1605547.33700901</c:v>
                </c:pt>
                <c:pt idx="716">
                  <c:v>1605548.64280275</c:v>
                </c:pt>
                <c:pt idx="717">
                  <c:v>1605547.58682787</c:v>
                </c:pt>
                <c:pt idx="718">
                  <c:v>1605546.23141954</c:v>
                </c:pt>
                <c:pt idx="719">
                  <c:v>1605547.13444326</c:v>
                </c:pt>
                <c:pt idx="720">
                  <c:v>1605547.29818737</c:v>
                </c:pt>
                <c:pt idx="721">
                  <c:v>1605547.56168584</c:v>
                </c:pt>
                <c:pt idx="722">
                  <c:v>1605546.68593299</c:v>
                </c:pt>
                <c:pt idx="723">
                  <c:v>1605547.13402887</c:v>
                </c:pt>
                <c:pt idx="724">
                  <c:v>1605546.97683103</c:v>
                </c:pt>
                <c:pt idx="725">
                  <c:v>1605546.79833573</c:v>
                </c:pt>
                <c:pt idx="726">
                  <c:v>1605546.95159853</c:v>
                </c:pt>
                <c:pt idx="727">
                  <c:v>1605547.48604378</c:v>
                </c:pt>
                <c:pt idx="728">
                  <c:v>1605547.6105111</c:v>
                </c:pt>
                <c:pt idx="729">
                  <c:v>1605547.43635423</c:v>
                </c:pt>
                <c:pt idx="730">
                  <c:v>1605547.36924271</c:v>
                </c:pt>
                <c:pt idx="731">
                  <c:v>1605547.59880389</c:v>
                </c:pt>
                <c:pt idx="732">
                  <c:v>1605547.25910821</c:v>
                </c:pt>
                <c:pt idx="733">
                  <c:v>1605547.65096111</c:v>
                </c:pt>
                <c:pt idx="734">
                  <c:v>1605547.83130972</c:v>
                </c:pt>
                <c:pt idx="735">
                  <c:v>1605547.91850701</c:v>
                </c:pt>
                <c:pt idx="736">
                  <c:v>1605547.87396644</c:v>
                </c:pt>
                <c:pt idx="737">
                  <c:v>1605548.18767142</c:v>
                </c:pt>
                <c:pt idx="738">
                  <c:v>1605548.28827605</c:v>
                </c:pt>
                <c:pt idx="739">
                  <c:v>1605548.70975518</c:v>
                </c:pt>
                <c:pt idx="740">
                  <c:v>1605548.56019867</c:v>
                </c:pt>
                <c:pt idx="741">
                  <c:v>1605548.36971543</c:v>
                </c:pt>
                <c:pt idx="742">
                  <c:v>1605548.90094534</c:v>
                </c:pt>
                <c:pt idx="743">
                  <c:v>1605549.53263534</c:v>
                </c:pt>
                <c:pt idx="744">
                  <c:v>1605548.68494748</c:v>
                </c:pt>
                <c:pt idx="745">
                  <c:v>1605549.01701766</c:v>
                </c:pt>
                <c:pt idx="746">
                  <c:v>1605548.90586382</c:v>
                </c:pt>
                <c:pt idx="747">
                  <c:v>1605548.4767884</c:v>
                </c:pt>
                <c:pt idx="748">
                  <c:v>1605548.92002637</c:v>
                </c:pt>
                <c:pt idx="749">
                  <c:v>1605548.39494848</c:v>
                </c:pt>
                <c:pt idx="750">
                  <c:v>1605548.99273121</c:v>
                </c:pt>
                <c:pt idx="751">
                  <c:v>1605549.11319992</c:v>
                </c:pt>
                <c:pt idx="752">
                  <c:v>1605549.68703174</c:v>
                </c:pt>
                <c:pt idx="753">
                  <c:v>1605549.13125979</c:v>
                </c:pt>
                <c:pt idx="754">
                  <c:v>1605549.24357042</c:v>
                </c:pt>
                <c:pt idx="755">
                  <c:v>1605549.20567935</c:v>
                </c:pt>
                <c:pt idx="756">
                  <c:v>1605548.99388891</c:v>
                </c:pt>
                <c:pt idx="757">
                  <c:v>1605549.05562132</c:v>
                </c:pt>
                <c:pt idx="758">
                  <c:v>1605548.86495313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TV y TA!$B$2:$B$760</c:f>
              <c:numCache>
                <c:formatCode>General</c:formatCode>
                <c:ptCount val="759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10824882.4158058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9861691.07500514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9231529.2652712</c:v>
                </c:pt>
                <c:pt idx="29">
                  <c:v>9228720.6330056</c:v>
                </c:pt>
                <c:pt idx="30">
                  <c:v>8989668.47978613</c:v>
                </c:pt>
                <c:pt idx="31">
                  <c:v>8985702.4549189</c:v>
                </c:pt>
                <c:pt idx="32">
                  <c:v>8781191.7270555</c:v>
                </c:pt>
                <c:pt idx="33">
                  <c:v>8794482.32870095</c:v>
                </c:pt>
                <c:pt idx="34">
                  <c:v>8082342.25251471</c:v>
                </c:pt>
                <c:pt idx="35">
                  <c:v>7580100.72214301</c:v>
                </c:pt>
                <c:pt idx="36">
                  <c:v>7244171.58162097</c:v>
                </c:pt>
                <c:pt idx="37">
                  <c:v>6956199.30441716</c:v>
                </c:pt>
                <c:pt idx="38">
                  <c:v>6816302.9748006</c:v>
                </c:pt>
                <c:pt idx="39">
                  <c:v>6743649.22936803</c:v>
                </c:pt>
                <c:pt idx="40">
                  <c:v>6747248.40555671</c:v>
                </c:pt>
                <c:pt idx="41">
                  <c:v>6532013.54693758</c:v>
                </c:pt>
                <c:pt idx="42">
                  <c:v>6362510.4876033</c:v>
                </c:pt>
                <c:pt idx="43">
                  <c:v>6301912.55028149</c:v>
                </c:pt>
                <c:pt idx="44">
                  <c:v>6302454.47224254</c:v>
                </c:pt>
                <c:pt idx="45">
                  <c:v>6170656.20525927</c:v>
                </c:pt>
                <c:pt idx="46">
                  <c:v>6139261.48639883</c:v>
                </c:pt>
                <c:pt idx="47">
                  <c:v>6138892.58401103</c:v>
                </c:pt>
                <c:pt idx="48">
                  <c:v>6034095.65514765</c:v>
                </c:pt>
                <c:pt idx="49">
                  <c:v>6033066.04802279</c:v>
                </c:pt>
                <c:pt idx="50">
                  <c:v>5949908.14666997</c:v>
                </c:pt>
                <c:pt idx="51">
                  <c:v>5945767.19438544</c:v>
                </c:pt>
                <c:pt idx="52">
                  <c:v>5773000.61457545</c:v>
                </c:pt>
                <c:pt idx="53">
                  <c:v>5657740.73323521</c:v>
                </c:pt>
                <c:pt idx="54">
                  <c:v>5547727.44929778</c:v>
                </c:pt>
                <c:pt idx="55">
                  <c:v>5404862.86011832</c:v>
                </c:pt>
                <c:pt idx="56">
                  <c:v>5350328.1661174</c:v>
                </c:pt>
                <c:pt idx="57">
                  <c:v>5357473.64205676</c:v>
                </c:pt>
                <c:pt idx="58">
                  <c:v>5286358.39321589</c:v>
                </c:pt>
                <c:pt idx="59">
                  <c:v>5216782.31726232</c:v>
                </c:pt>
                <c:pt idx="60">
                  <c:v>5192029.58605238</c:v>
                </c:pt>
                <c:pt idx="61">
                  <c:v>5178665.13893497</c:v>
                </c:pt>
                <c:pt idx="62">
                  <c:v>5147158.9647843</c:v>
                </c:pt>
                <c:pt idx="63">
                  <c:v>5157660.77869633</c:v>
                </c:pt>
                <c:pt idx="64">
                  <c:v>5091288.49776505</c:v>
                </c:pt>
                <c:pt idx="65">
                  <c:v>5053363.46142123</c:v>
                </c:pt>
                <c:pt idx="66">
                  <c:v>5022062.57175676</c:v>
                </c:pt>
                <c:pt idx="67">
                  <c:v>5034080.11202922</c:v>
                </c:pt>
                <c:pt idx="68">
                  <c:v>4984040.04840697</c:v>
                </c:pt>
                <c:pt idx="69">
                  <c:v>4894578.8421693</c:v>
                </c:pt>
                <c:pt idx="70">
                  <c:v>4831030.19540884</c:v>
                </c:pt>
                <c:pt idx="71">
                  <c:v>4760081.37215358</c:v>
                </c:pt>
                <c:pt idx="72">
                  <c:v>4716024.74595173</c:v>
                </c:pt>
                <c:pt idx="73">
                  <c:v>4690752.27872752</c:v>
                </c:pt>
                <c:pt idx="74">
                  <c:v>4658403.73280523</c:v>
                </c:pt>
                <c:pt idx="75">
                  <c:v>4598377.5874663</c:v>
                </c:pt>
                <c:pt idx="76">
                  <c:v>4542878.34654918</c:v>
                </c:pt>
                <c:pt idx="77">
                  <c:v>4510193.16300677</c:v>
                </c:pt>
                <c:pt idx="78">
                  <c:v>4497686.50444885</c:v>
                </c:pt>
                <c:pt idx="79">
                  <c:v>4491010.308368</c:v>
                </c:pt>
                <c:pt idx="80">
                  <c:v>4474639.69363261</c:v>
                </c:pt>
                <c:pt idx="81">
                  <c:v>4477169.95434321</c:v>
                </c:pt>
                <c:pt idx="82">
                  <c:v>4435729.65210548</c:v>
                </c:pt>
                <c:pt idx="83">
                  <c:v>4403100.3282264</c:v>
                </c:pt>
                <c:pt idx="84">
                  <c:v>4381543.04535895</c:v>
                </c:pt>
                <c:pt idx="85">
                  <c:v>4383162.3083716</c:v>
                </c:pt>
                <c:pt idx="86">
                  <c:v>4339455.76601444</c:v>
                </c:pt>
                <c:pt idx="87">
                  <c:v>4308714.37763537</c:v>
                </c:pt>
                <c:pt idx="88">
                  <c:v>4278728.3038638</c:v>
                </c:pt>
                <c:pt idx="89">
                  <c:v>4231206.19953535</c:v>
                </c:pt>
                <c:pt idx="90">
                  <c:v>4205797.23704822</c:v>
                </c:pt>
                <c:pt idx="91">
                  <c:v>4182049.99418581</c:v>
                </c:pt>
                <c:pt idx="92">
                  <c:v>4154271.53915014</c:v>
                </c:pt>
                <c:pt idx="93">
                  <c:v>4123457.59282084</c:v>
                </c:pt>
                <c:pt idx="94">
                  <c:v>4109869.15211226</c:v>
                </c:pt>
                <c:pt idx="95">
                  <c:v>4098634.68677261</c:v>
                </c:pt>
                <c:pt idx="96">
                  <c:v>4086838.07293353</c:v>
                </c:pt>
                <c:pt idx="97">
                  <c:v>4090238.56659099</c:v>
                </c:pt>
                <c:pt idx="98">
                  <c:v>4078041.3686778</c:v>
                </c:pt>
                <c:pt idx="99">
                  <c:v>4077004.18835938</c:v>
                </c:pt>
                <c:pt idx="100">
                  <c:v>4047023.88789773</c:v>
                </c:pt>
                <c:pt idx="101">
                  <c:v>4024573.1008176</c:v>
                </c:pt>
                <c:pt idx="102">
                  <c:v>4016662.16893975</c:v>
                </c:pt>
                <c:pt idx="103">
                  <c:v>3988314.0272961</c:v>
                </c:pt>
                <c:pt idx="104">
                  <c:v>3964868.54983148</c:v>
                </c:pt>
                <c:pt idx="105">
                  <c:v>3937552.27446511</c:v>
                </c:pt>
                <c:pt idx="106">
                  <c:v>3918128.49629292</c:v>
                </c:pt>
                <c:pt idx="107">
                  <c:v>3906393.5880443</c:v>
                </c:pt>
                <c:pt idx="108">
                  <c:v>3893195.99054226</c:v>
                </c:pt>
                <c:pt idx="109">
                  <c:v>3869032.13258551</c:v>
                </c:pt>
                <c:pt idx="110">
                  <c:v>3844659.00814096</c:v>
                </c:pt>
                <c:pt idx="111">
                  <c:v>3827852.55436554</c:v>
                </c:pt>
                <c:pt idx="112">
                  <c:v>3815067.52326156</c:v>
                </c:pt>
                <c:pt idx="113">
                  <c:v>3815927.28615803</c:v>
                </c:pt>
                <c:pt idx="114">
                  <c:v>3817591.24635261</c:v>
                </c:pt>
                <c:pt idx="115">
                  <c:v>3806081.75680521</c:v>
                </c:pt>
                <c:pt idx="116">
                  <c:v>3806070.33388777</c:v>
                </c:pt>
                <c:pt idx="117">
                  <c:v>3786111.86945416</c:v>
                </c:pt>
                <c:pt idx="118">
                  <c:v>3776818.20037429</c:v>
                </c:pt>
                <c:pt idx="119">
                  <c:v>3764047.43816292</c:v>
                </c:pt>
                <c:pt idx="120">
                  <c:v>3745363.25453305</c:v>
                </c:pt>
                <c:pt idx="121">
                  <c:v>3731483.12801177</c:v>
                </c:pt>
                <c:pt idx="122">
                  <c:v>3718391.15783742</c:v>
                </c:pt>
                <c:pt idx="123">
                  <c:v>3696817.09547026</c:v>
                </c:pt>
                <c:pt idx="124">
                  <c:v>3684114.85269741</c:v>
                </c:pt>
                <c:pt idx="125">
                  <c:v>3671965.78857195</c:v>
                </c:pt>
                <c:pt idx="126">
                  <c:v>3657508.47849476</c:v>
                </c:pt>
                <c:pt idx="127">
                  <c:v>3640831.59552233</c:v>
                </c:pt>
                <c:pt idx="128">
                  <c:v>3631565.93837318</c:v>
                </c:pt>
                <c:pt idx="129">
                  <c:v>3624438.51043067</c:v>
                </c:pt>
                <c:pt idx="130">
                  <c:v>3615733.59338517</c:v>
                </c:pt>
                <c:pt idx="131">
                  <c:v>3612256.93974721</c:v>
                </c:pt>
                <c:pt idx="132">
                  <c:v>3610481.85532036</c:v>
                </c:pt>
                <c:pt idx="133">
                  <c:v>3600606.14265972</c:v>
                </c:pt>
                <c:pt idx="134">
                  <c:v>3586217.83819442</c:v>
                </c:pt>
                <c:pt idx="135">
                  <c:v>3575264.09873914</c:v>
                </c:pt>
                <c:pt idx="136">
                  <c:v>3570033.27522218</c:v>
                </c:pt>
                <c:pt idx="137">
                  <c:v>3555673.14609451</c:v>
                </c:pt>
                <c:pt idx="138">
                  <c:v>3544014.52931343</c:v>
                </c:pt>
                <c:pt idx="139">
                  <c:v>3530557.63595111</c:v>
                </c:pt>
                <c:pt idx="140">
                  <c:v>3520203.6328921</c:v>
                </c:pt>
                <c:pt idx="141">
                  <c:v>3514136.54489369</c:v>
                </c:pt>
                <c:pt idx="142">
                  <c:v>3507820.30821067</c:v>
                </c:pt>
                <c:pt idx="143">
                  <c:v>3495953.20867213</c:v>
                </c:pt>
                <c:pt idx="144">
                  <c:v>3482668.52459609</c:v>
                </c:pt>
                <c:pt idx="145">
                  <c:v>3472392.39294967</c:v>
                </c:pt>
                <c:pt idx="146">
                  <c:v>3464231.81755226</c:v>
                </c:pt>
                <c:pt idx="147">
                  <c:v>3458292.16375142</c:v>
                </c:pt>
                <c:pt idx="148">
                  <c:v>3456561.50872209</c:v>
                </c:pt>
                <c:pt idx="149">
                  <c:v>3455533.5312655</c:v>
                </c:pt>
                <c:pt idx="150">
                  <c:v>3448188.42621242</c:v>
                </c:pt>
                <c:pt idx="151">
                  <c:v>3437519.36304716</c:v>
                </c:pt>
                <c:pt idx="152">
                  <c:v>3431264.43604045</c:v>
                </c:pt>
                <c:pt idx="153">
                  <c:v>3424427.13756403</c:v>
                </c:pt>
                <c:pt idx="154">
                  <c:v>3414095.49079138</c:v>
                </c:pt>
                <c:pt idx="155">
                  <c:v>3406497.09705787</c:v>
                </c:pt>
                <c:pt idx="156">
                  <c:v>3399423.51929849</c:v>
                </c:pt>
                <c:pt idx="157">
                  <c:v>3388262.63098244</c:v>
                </c:pt>
                <c:pt idx="158">
                  <c:v>3381708.07685291</c:v>
                </c:pt>
                <c:pt idx="159">
                  <c:v>3375459.7087765</c:v>
                </c:pt>
                <c:pt idx="160">
                  <c:v>3367427.99149885</c:v>
                </c:pt>
                <c:pt idx="161">
                  <c:v>3357401.50690944</c:v>
                </c:pt>
                <c:pt idx="162">
                  <c:v>3350704.02484028</c:v>
                </c:pt>
                <c:pt idx="163">
                  <c:v>3345492.60468731</c:v>
                </c:pt>
                <c:pt idx="164">
                  <c:v>3339919.45262234</c:v>
                </c:pt>
                <c:pt idx="165">
                  <c:v>3337911.96159378</c:v>
                </c:pt>
                <c:pt idx="166">
                  <c:v>3338753.44313468</c:v>
                </c:pt>
                <c:pt idx="167">
                  <c:v>3331334.41703342</c:v>
                </c:pt>
                <c:pt idx="168">
                  <c:v>3322505.12908371</c:v>
                </c:pt>
                <c:pt idx="169">
                  <c:v>3315913.72032119</c:v>
                </c:pt>
                <c:pt idx="170">
                  <c:v>3312182.32080781</c:v>
                </c:pt>
                <c:pt idx="171">
                  <c:v>3303591.947246</c:v>
                </c:pt>
                <c:pt idx="172">
                  <c:v>3296722.37436354</c:v>
                </c:pt>
                <c:pt idx="173">
                  <c:v>3289085.05691252</c:v>
                </c:pt>
                <c:pt idx="174">
                  <c:v>3282403.10170129</c:v>
                </c:pt>
                <c:pt idx="175">
                  <c:v>3278664.58451015</c:v>
                </c:pt>
                <c:pt idx="176">
                  <c:v>3275042.0897674</c:v>
                </c:pt>
                <c:pt idx="177">
                  <c:v>3268523.49158091</c:v>
                </c:pt>
                <c:pt idx="178">
                  <c:v>3260352.18208623</c:v>
                </c:pt>
                <c:pt idx="179">
                  <c:v>3253759.12976342</c:v>
                </c:pt>
                <c:pt idx="180">
                  <c:v>3248377.44058546</c:v>
                </c:pt>
                <c:pt idx="181">
                  <c:v>3244069.51494715</c:v>
                </c:pt>
                <c:pt idx="182">
                  <c:v>3242676.19538901</c:v>
                </c:pt>
                <c:pt idx="183">
                  <c:v>3243027.28971567</c:v>
                </c:pt>
                <c:pt idx="184">
                  <c:v>3237232.28030753</c:v>
                </c:pt>
                <c:pt idx="185">
                  <c:v>3230120.15390871</c:v>
                </c:pt>
                <c:pt idx="186">
                  <c:v>3225519.42510402</c:v>
                </c:pt>
                <c:pt idx="187">
                  <c:v>3221500.67214322</c:v>
                </c:pt>
                <c:pt idx="188">
                  <c:v>3214707.92023657</c:v>
                </c:pt>
                <c:pt idx="189">
                  <c:v>3209594.21847357</c:v>
                </c:pt>
                <c:pt idx="190">
                  <c:v>3204659.86956921</c:v>
                </c:pt>
                <c:pt idx="191">
                  <c:v>3198171.09517399</c:v>
                </c:pt>
                <c:pt idx="192">
                  <c:v>3194483.96332556</c:v>
                </c:pt>
                <c:pt idx="193">
                  <c:v>3191020.92230279</c:v>
                </c:pt>
                <c:pt idx="194">
                  <c:v>3185989.69531226</c:v>
                </c:pt>
                <c:pt idx="195">
                  <c:v>3179295.48233394</c:v>
                </c:pt>
                <c:pt idx="196">
                  <c:v>3174188.95920536</c:v>
                </c:pt>
                <c:pt idx="197">
                  <c:v>3170147.53040031</c:v>
                </c:pt>
                <c:pt idx="198">
                  <c:v>3166454.0373146</c:v>
                </c:pt>
                <c:pt idx="199">
                  <c:v>3165211.15925402</c:v>
                </c:pt>
                <c:pt idx="200">
                  <c:v>3165104.50574541</c:v>
                </c:pt>
                <c:pt idx="201">
                  <c:v>3160771.12144419</c:v>
                </c:pt>
                <c:pt idx="202">
                  <c:v>3154943.51737224</c:v>
                </c:pt>
                <c:pt idx="203">
                  <c:v>3150840.22928374</c:v>
                </c:pt>
                <c:pt idx="204">
                  <c:v>3147945.30271748</c:v>
                </c:pt>
                <c:pt idx="205">
                  <c:v>3142302.08678012</c:v>
                </c:pt>
                <c:pt idx="206">
                  <c:v>3137901.9229291</c:v>
                </c:pt>
                <c:pt idx="207">
                  <c:v>3133388.47260821</c:v>
                </c:pt>
                <c:pt idx="208">
                  <c:v>3128287.53130051</c:v>
                </c:pt>
                <c:pt idx="209">
                  <c:v>3125466.03992994</c:v>
                </c:pt>
                <c:pt idx="210">
                  <c:v>3122904.06295774</c:v>
                </c:pt>
                <c:pt idx="211">
                  <c:v>3119114.80730202</c:v>
                </c:pt>
                <c:pt idx="212">
                  <c:v>3113726.67315366</c:v>
                </c:pt>
                <c:pt idx="213">
                  <c:v>3109540.83599867</c:v>
                </c:pt>
                <c:pt idx="214">
                  <c:v>3106200.96154099</c:v>
                </c:pt>
                <c:pt idx="215">
                  <c:v>3103192.01345657</c:v>
                </c:pt>
                <c:pt idx="216">
                  <c:v>3102199.88647245</c:v>
                </c:pt>
                <c:pt idx="217">
                  <c:v>3102198.14636286</c:v>
                </c:pt>
                <c:pt idx="218">
                  <c:v>3098665.22716855</c:v>
                </c:pt>
                <c:pt idx="219">
                  <c:v>3093819.17333008</c:v>
                </c:pt>
                <c:pt idx="220">
                  <c:v>3090281.94648079</c:v>
                </c:pt>
                <c:pt idx="221">
                  <c:v>3088187.31510625</c:v>
                </c:pt>
                <c:pt idx="222">
                  <c:v>3083497.35942185</c:v>
                </c:pt>
                <c:pt idx="223">
                  <c:v>3079743.2229078</c:v>
                </c:pt>
                <c:pt idx="224">
                  <c:v>3075705.58748775</c:v>
                </c:pt>
                <c:pt idx="225">
                  <c:v>3072157.71269794</c:v>
                </c:pt>
                <c:pt idx="226">
                  <c:v>3070362.78639289</c:v>
                </c:pt>
                <c:pt idx="227">
                  <c:v>3068737.58519425</c:v>
                </c:pt>
                <c:pt idx="228">
                  <c:v>3065557.17961106</c:v>
                </c:pt>
                <c:pt idx="229">
                  <c:v>3061197.12501703</c:v>
                </c:pt>
                <c:pt idx="230">
                  <c:v>3057329.77587328</c:v>
                </c:pt>
                <c:pt idx="231">
                  <c:v>3054155.83413259</c:v>
                </c:pt>
                <c:pt idx="232">
                  <c:v>3051859.00852196</c:v>
                </c:pt>
                <c:pt idx="233">
                  <c:v>3051150.02004527</c:v>
                </c:pt>
                <c:pt idx="234">
                  <c:v>3051278.19017114</c:v>
                </c:pt>
                <c:pt idx="235">
                  <c:v>3048532.79891215</c:v>
                </c:pt>
                <c:pt idx="236">
                  <c:v>3044762.78535832</c:v>
                </c:pt>
                <c:pt idx="237">
                  <c:v>3042528.20701512</c:v>
                </c:pt>
                <c:pt idx="238">
                  <c:v>3040144.27071513</c:v>
                </c:pt>
                <c:pt idx="239">
                  <c:v>3036570.78301762</c:v>
                </c:pt>
                <c:pt idx="240">
                  <c:v>3033977.48238128</c:v>
                </c:pt>
                <c:pt idx="241">
                  <c:v>3031961.1623097</c:v>
                </c:pt>
                <c:pt idx="242">
                  <c:v>3027977.72051357</c:v>
                </c:pt>
                <c:pt idx="243">
                  <c:v>3025609.17583457</c:v>
                </c:pt>
                <c:pt idx="244">
                  <c:v>3023529.62395337</c:v>
                </c:pt>
                <c:pt idx="245">
                  <c:v>3023565.85006126</c:v>
                </c:pt>
                <c:pt idx="246">
                  <c:v>3019992.01157204</c:v>
                </c:pt>
                <c:pt idx="247">
                  <c:v>3017607.52684122</c:v>
                </c:pt>
                <c:pt idx="248">
                  <c:v>3015934.19592259</c:v>
                </c:pt>
                <c:pt idx="249">
                  <c:v>3014039.50813198</c:v>
                </c:pt>
                <c:pt idx="250">
                  <c:v>3013377.62400782</c:v>
                </c:pt>
                <c:pt idx="251">
                  <c:v>3013098.946786</c:v>
                </c:pt>
                <c:pt idx="252">
                  <c:v>3011335.55249982</c:v>
                </c:pt>
                <c:pt idx="253">
                  <c:v>3008404.0344415</c:v>
                </c:pt>
                <c:pt idx="254">
                  <c:v>3005853.05581662</c:v>
                </c:pt>
                <c:pt idx="255">
                  <c:v>3005301.71150026</c:v>
                </c:pt>
                <c:pt idx="256">
                  <c:v>3005394.04004153</c:v>
                </c:pt>
                <c:pt idx="257">
                  <c:v>3002024.89967252</c:v>
                </c:pt>
                <c:pt idx="258">
                  <c:v>2998622.30360688</c:v>
                </c:pt>
                <c:pt idx="259">
                  <c:v>2997029.09740564</c:v>
                </c:pt>
                <c:pt idx="260">
                  <c:v>2996597.54999498</c:v>
                </c:pt>
                <c:pt idx="261">
                  <c:v>2996800.26891594</c:v>
                </c:pt>
                <c:pt idx="262">
                  <c:v>2996225.14793808</c:v>
                </c:pt>
                <c:pt idx="263">
                  <c:v>2996401.1456422</c:v>
                </c:pt>
                <c:pt idx="264">
                  <c:v>2992987.87282961</c:v>
                </c:pt>
                <c:pt idx="265">
                  <c:v>2990469.89096</c:v>
                </c:pt>
                <c:pt idx="266">
                  <c:v>2988999.45817137</c:v>
                </c:pt>
                <c:pt idx="267">
                  <c:v>2988574.38121611</c:v>
                </c:pt>
                <c:pt idx="268">
                  <c:v>2988042.09627751</c:v>
                </c:pt>
                <c:pt idx="269">
                  <c:v>2986028.95922281</c:v>
                </c:pt>
                <c:pt idx="270">
                  <c:v>2983452.13100271</c:v>
                </c:pt>
                <c:pt idx="271">
                  <c:v>2982342.63897629</c:v>
                </c:pt>
                <c:pt idx="272">
                  <c:v>2980571.33247877</c:v>
                </c:pt>
                <c:pt idx="273">
                  <c:v>2980588.56431479</c:v>
                </c:pt>
                <c:pt idx="274">
                  <c:v>2978082.28974434</c:v>
                </c:pt>
                <c:pt idx="275">
                  <c:v>2977542.98516609</c:v>
                </c:pt>
                <c:pt idx="276">
                  <c:v>2974777.62753932</c:v>
                </c:pt>
                <c:pt idx="277">
                  <c:v>2973186.65617901</c:v>
                </c:pt>
                <c:pt idx="278">
                  <c:v>2973279.51816813</c:v>
                </c:pt>
                <c:pt idx="279">
                  <c:v>2971813.57207631</c:v>
                </c:pt>
                <c:pt idx="280">
                  <c:v>2971691.54834452</c:v>
                </c:pt>
                <c:pt idx="281">
                  <c:v>2969508.64308269</c:v>
                </c:pt>
                <c:pt idx="282">
                  <c:v>2969231.54838524</c:v>
                </c:pt>
                <c:pt idx="283">
                  <c:v>2969280.28920092</c:v>
                </c:pt>
                <c:pt idx="284">
                  <c:v>2968601.11342179</c:v>
                </c:pt>
                <c:pt idx="285">
                  <c:v>2968198.42564396</c:v>
                </c:pt>
                <c:pt idx="286">
                  <c:v>2968262.40830972</c:v>
                </c:pt>
                <c:pt idx="287">
                  <c:v>2968488.62465668</c:v>
                </c:pt>
                <c:pt idx="288">
                  <c:v>2967355.59338231</c:v>
                </c:pt>
                <c:pt idx="289">
                  <c:v>2969003.4977844</c:v>
                </c:pt>
                <c:pt idx="290">
                  <c:v>2967118.54086141</c:v>
                </c:pt>
                <c:pt idx="291">
                  <c:v>2965752.23499102</c:v>
                </c:pt>
                <c:pt idx="292">
                  <c:v>2966206.36794083</c:v>
                </c:pt>
                <c:pt idx="293">
                  <c:v>2967115.70318617</c:v>
                </c:pt>
                <c:pt idx="294">
                  <c:v>2967822.18404276</c:v>
                </c:pt>
                <c:pt idx="295">
                  <c:v>2966873.58672397</c:v>
                </c:pt>
                <c:pt idx="296">
                  <c:v>2967756.96787641</c:v>
                </c:pt>
                <c:pt idx="297">
                  <c:v>2965674.14913162</c:v>
                </c:pt>
                <c:pt idx="298">
                  <c:v>2966185.14371977</c:v>
                </c:pt>
                <c:pt idx="299">
                  <c:v>2965569.45542599</c:v>
                </c:pt>
                <c:pt idx="300">
                  <c:v>2964705.32426448</c:v>
                </c:pt>
                <c:pt idx="301">
                  <c:v>2965904.00888547</c:v>
                </c:pt>
                <c:pt idx="302">
                  <c:v>2964887.45434199</c:v>
                </c:pt>
                <c:pt idx="303">
                  <c:v>2965131.46386123</c:v>
                </c:pt>
                <c:pt idx="304">
                  <c:v>2964408.28714767</c:v>
                </c:pt>
                <c:pt idx="305">
                  <c:v>2964779.78314904</c:v>
                </c:pt>
                <c:pt idx="306">
                  <c:v>2964616.33092216</c:v>
                </c:pt>
                <c:pt idx="307">
                  <c:v>2964304.56297753</c:v>
                </c:pt>
                <c:pt idx="308">
                  <c:v>2964496.70462342</c:v>
                </c:pt>
                <c:pt idx="309">
                  <c:v>2963998.84470142</c:v>
                </c:pt>
                <c:pt idx="310">
                  <c:v>2964355.25092972</c:v>
                </c:pt>
                <c:pt idx="311">
                  <c:v>2963270.34852761</c:v>
                </c:pt>
                <c:pt idx="312">
                  <c:v>2962303.68692097</c:v>
                </c:pt>
                <c:pt idx="313">
                  <c:v>2963287.62437614</c:v>
                </c:pt>
                <c:pt idx="314">
                  <c:v>2963735.65695711</c:v>
                </c:pt>
                <c:pt idx="315">
                  <c:v>2962715.69382419</c:v>
                </c:pt>
                <c:pt idx="316">
                  <c:v>2963044.26235307</c:v>
                </c:pt>
                <c:pt idx="317">
                  <c:v>2963273.09033984</c:v>
                </c:pt>
                <c:pt idx="318">
                  <c:v>2962363.30783215</c:v>
                </c:pt>
                <c:pt idx="319">
                  <c:v>2961714.64665241</c:v>
                </c:pt>
                <c:pt idx="320">
                  <c:v>2960947.82630046</c:v>
                </c:pt>
                <c:pt idx="321">
                  <c:v>2961163.71321274</c:v>
                </c:pt>
                <c:pt idx="322">
                  <c:v>2960459.32505851</c:v>
                </c:pt>
                <c:pt idx="323">
                  <c:v>2960363.24896142</c:v>
                </c:pt>
                <c:pt idx="324">
                  <c:v>2959822.03608162</c:v>
                </c:pt>
                <c:pt idx="325">
                  <c:v>2959728.81055015</c:v>
                </c:pt>
                <c:pt idx="326">
                  <c:v>2959867.26390571</c:v>
                </c:pt>
                <c:pt idx="327">
                  <c:v>2959829.27028905</c:v>
                </c:pt>
                <c:pt idx="328">
                  <c:v>2959760.87059544</c:v>
                </c:pt>
                <c:pt idx="329">
                  <c:v>2959821.6652921</c:v>
                </c:pt>
                <c:pt idx="330">
                  <c:v>2960218.87012604</c:v>
                </c:pt>
                <c:pt idx="331">
                  <c:v>2958972.33968223</c:v>
                </c:pt>
                <c:pt idx="332">
                  <c:v>2959551.00830746</c:v>
                </c:pt>
                <c:pt idx="333">
                  <c:v>2957963.85228095</c:v>
                </c:pt>
                <c:pt idx="334">
                  <c:v>2957445.5947621</c:v>
                </c:pt>
                <c:pt idx="335">
                  <c:v>2957860.0504753</c:v>
                </c:pt>
                <c:pt idx="336">
                  <c:v>2957438.71020042</c:v>
                </c:pt>
                <c:pt idx="337">
                  <c:v>2957091.39202647</c:v>
                </c:pt>
                <c:pt idx="338">
                  <c:v>2956042.75447137</c:v>
                </c:pt>
                <c:pt idx="339">
                  <c:v>2955943.82960466</c:v>
                </c:pt>
                <c:pt idx="340">
                  <c:v>2955807.2945992</c:v>
                </c:pt>
                <c:pt idx="341">
                  <c:v>2955558.69883546</c:v>
                </c:pt>
                <c:pt idx="342">
                  <c:v>2955800.00905736</c:v>
                </c:pt>
                <c:pt idx="343">
                  <c:v>2955250.77234865</c:v>
                </c:pt>
                <c:pt idx="344">
                  <c:v>2955813.10488107</c:v>
                </c:pt>
                <c:pt idx="345">
                  <c:v>2955524.8779807</c:v>
                </c:pt>
                <c:pt idx="346">
                  <c:v>2955802.94219061</c:v>
                </c:pt>
                <c:pt idx="347">
                  <c:v>2955712.8690168</c:v>
                </c:pt>
                <c:pt idx="348">
                  <c:v>2955867.75796293</c:v>
                </c:pt>
                <c:pt idx="349">
                  <c:v>2956388.59475769</c:v>
                </c:pt>
                <c:pt idx="350">
                  <c:v>2955279.95593383</c:v>
                </c:pt>
                <c:pt idx="351">
                  <c:v>2954412.13940146</c:v>
                </c:pt>
                <c:pt idx="352">
                  <c:v>2955324.33026104</c:v>
                </c:pt>
                <c:pt idx="353">
                  <c:v>2954399.39603303</c:v>
                </c:pt>
                <c:pt idx="354">
                  <c:v>2955102.21550407</c:v>
                </c:pt>
                <c:pt idx="355">
                  <c:v>2955004.97526342</c:v>
                </c:pt>
                <c:pt idx="356">
                  <c:v>2955107.32381739</c:v>
                </c:pt>
                <c:pt idx="357">
                  <c:v>2955049.13796405</c:v>
                </c:pt>
                <c:pt idx="358">
                  <c:v>2955664.66055019</c:v>
                </c:pt>
                <c:pt idx="359">
                  <c:v>2955127.01046624</c:v>
                </c:pt>
                <c:pt idx="360">
                  <c:v>2954966.24992932</c:v>
                </c:pt>
                <c:pt idx="361">
                  <c:v>2955078.72606839</c:v>
                </c:pt>
                <c:pt idx="362">
                  <c:v>2954905.09634417</c:v>
                </c:pt>
                <c:pt idx="363">
                  <c:v>2954943.39216904</c:v>
                </c:pt>
                <c:pt idx="364">
                  <c:v>2954436.258847</c:v>
                </c:pt>
                <c:pt idx="365">
                  <c:v>2954334.26511632</c:v>
                </c:pt>
                <c:pt idx="366">
                  <c:v>2954514.61061567</c:v>
                </c:pt>
                <c:pt idx="367">
                  <c:v>2954555.42531278</c:v>
                </c:pt>
                <c:pt idx="368">
                  <c:v>2954422.10161707</c:v>
                </c:pt>
                <c:pt idx="369">
                  <c:v>2954476.07640964</c:v>
                </c:pt>
                <c:pt idx="370">
                  <c:v>2954416.36545624</c:v>
                </c:pt>
                <c:pt idx="371">
                  <c:v>2954713.38775777</c:v>
                </c:pt>
                <c:pt idx="372">
                  <c:v>2954220.08499113</c:v>
                </c:pt>
                <c:pt idx="373">
                  <c:v>2954342.08777905</c:v>
                </c:pt>
                <c:pt idx="374">
                  <c:v>2954345.18883698</c:v>
                </c:pt>
                <c:pt idx="375">
                  <c:v>2953818.76988937</c:v>
                </c:pt>
                <c:pt idx="376">
                  <c:v>2953771.2838211</c:v>
                </c:pt>
                <c:pt idx="377">
                  <c:v>2953458.34666579</c:v>
                </c:pt>
                <c:pt idx="378">
                  <c:v>2953840.20448548</c:v>
                </c:pt>
                <c:pt idx="379">
                  <c:v>2953698.76012028</c:v>
                </c:pt>
                <c:pt idx="380">
                  <c:v>2953781.9071632</c:v>
                </c:pt>
                <c:pt idx="381">
                  <c:v>2953940.17814875</c:v>
                </c:pt>
                <c:pt idx="382">
                  <c:v>2953760.56900373</c:v>
                </c:pt>
                <c:pt idx="383">
                  <c:v>2953643.97912294</c:v>
                </c:pt>
                <c:pt idx="384">
                  <c:v>2953693.46781793</c:v>
                </c:pt>
                <c:pt idx="385">
                  <c:v>2953621.9684111</c:v>
                </c:pt>
                <c:pt idx="386">
                  <c:v>2953728.62444644</c:v>
                </c:pt>
                <c:pt idx="387">
                  <c:v>2953659.34871759</c:v>
                </c:pt>
                <c:pt idx="388">
                  <c:v>2953889.42880402</c:v>
                </c:pt>
                <c:pt idx="389">
                  <c:v>2953179.48971072</c:v>
                </c:pt>
                <c:pt idx="390">
                  <c:v>2953114.60990749</c:v>
                </c:pt>
                <c:pt idx="391">
                  <c:v>2952898.63902754</c:v>
                </c:pt>
                <c:pt idx="392">
                  <c:v>2953215.74737162</c:v>
                </c:pt>
                <c:pt idx="393">
                  <c:v>2952840.9343647</c:v>
                </c:pt>
                <c:pt idx="394">
                  <c:v>2952719.93295934</c:v>
                </c:pt>
                <c:pt idx="395">
                  <c:v>2952378.16888007</c:v>
                </c:pt>
                <c:pt idx="396">
                  <c:v>2952792.04667446</c:v>
                </c:pt>
                <c:pt idx="397">
                  <c:v>2952719.17736292</c:v>
                </c:pt>
                <c:pt idx="398">
                  <c:v>2952806.92589388</c:v>
                </c:pt>
                <c:pt idx="399">
                  <c:v>2952620.64131568</c:v>
                </c:pt>
                <c:pt idx="400">
                  <c:v>2952947.67272888</c:v>
                </c:pt>
                <c:pt idx="401">
                  <c:v>2952819.62133388</c:v>
                </c:pt>
                <c:pt idx="402">
                  <c:v>2952802.78910014</c:v>
                </c:pt>
                <c:pt idx="403">
                  <c:v>2952826.86726427</c:v>
                </c:pt>
                <c:pt idx="404">
                  <c:v>2952719.33563843</c:v>
                </c:pt>
                <c:pt idx="405">
                  <c:v>2952759.37438854</c:v>
                </c:pt>
                <c:pt idx="406">
                  <c:v>2952831.25018966</c:v>
                </c:pt>
                <c:pt idx="407">
                  <c:v>2952824.85918724</c:v>
                </c:pt>
                <c:pt idx="408">
                  <c:v>2953015.34044231</c:v>
                </c:pt>
                <c:pt idx="409">
                  <c:v>2953104.12138528</c:v>
                </c:pt>
                <c:pt idx="410">
                  <c:v>2953110.70432757</c:v>
                </c:pt>
                <c:pt idx="411">
                  <c:v>2953175.43251117</c:v>
                </c:pt>
                <c:pt idx="412">
                  <c:v>2953009.47954592</c:v>
                </c:pt>
                <c:pt idx="413">
                  <c:v>2953123.32447311</c:v>
                </c:pt>
                <c:pt idx="414">
                  <c:v>2952947.67671704</c:v>
                </c:pt>
                <c:pt idx="415">
                  <c:v>2952775.08480132</c:v>
                </c:pt>
                <c:pt idx="416">
                  <c:v>2952805.83133327</c:v>
                </c:pt>
                <c:pt idx="417">
                  <c:v>2952604.78357362</c:v>
                </c:pt>
                <c:pt idx="418">
                  <c:v>2952771.65873449</c:v>
                </c:pt>
                <c:pt idx="419">
                  <c:v>2952665.74267263</c:v>
                </c:pt>
                <c:pt idx="420">
                  <c:v>2952603.87163361</c:v>
                </c:pt>
                <c:pt idx="421">
                  <c:v>2952667.12923053</c:v>
                </c:pt>
                <c:pt idx="422">
                  <c:v>2952729.15531469</c:v>
                </c:pt>
                <c:pt idx="423">
                  <c:v>2952663.73020282</c:v>
                </c:pt>
                <c:pt idx="424">
                  <c:v>2952709.41315043</c:v>
                </c:pt>
                <c:pt idx="425">
                  <c:v>2952432.16199022</c:v>
                </c:pt>
                <c:pt idx="426">
                  <c:v>2952493.38136027</c:v>
                </c:pt>
                <c:pt idx="427">
                  <c:v>2952513.00114451</c:v>
                </c:pt>
                <c:pt idx="428">
                  <c:v>2952452.54699123</c:v>
                </c:pt>
                <c:pt idx="429">
                  <c:v>2952405.08142504</c:v>
                </c:pt>
                <c:pt idx="430">
                  <c:v>2952447.85137989</c:v>
                </c:pt>
                <c:pt idx="431">
                  <c:v>2952375.05817131</c:v>
                </c:pt>
                <c:pt idx="432">
                  <c:v>2952365.58381213</c:v>
                </c:pt>
                <c:pt idx="433">
                  <c:v>2952158.80646422</c:v>
                </c:pt>
                <c:pt idx="434">
                  <c:v>2952197.99772759</c:v>
                </c:pt>
                <c:pt idx="435">
                  <c:v>2952196.59693388</c:v>
                </c:pt>
                <c:pt idx="436">
                  <c:v>2952117.7981381</c:v>
                </c:pt>
                <c:pt idx="437">
                  <c:v>2952115.12204328</c:v>
                </c:pt>
                <c:pt idx="438">
                  <c:v>2952110.05102054</c:v>
                </c:pt>
                <c:pt idx="439">
                  <c:v>2952079.14182134</c:v>
                </c:pt>
                <c:pt idx="440">
                  <c:v>2952153.15541174</c:v>
                </c:pt>
                <c:pt idx="441">
                  <c:v>2952076.78482665</c:v>
                </c:pt>
                <c:pt idx="442">
                  <c:v>2952144.31641619</c:v>
                </c:pt>
                <c:pt idx="443">
                  <c:v>2952149.47314722</c:v>
                </c:pt>
                <c:pt idx="444">
                  <c:v>2952074.77892733</c:v>
                </c:pt>
                <c:pt idx="445">
                  <c:v>2952043.62216041</c:v>
                </c:pt>
                <c:pt idx="446">
                  <c:v>2952052.04585022</c:v>
                </c:pt>
                <c:pt idx="447">
                  <c:v>2951982.29618993</c:v>
                </c:pt>
                <c:pt idx="448">
                  <c:v>2951983.58838817</c:v>
                </c:pt>
                <c:pt idx="449">
                  <c:v>2951965.21520854</c:v>
                </c:pt>
                <c:pt idx="450">
                  <c:v>2952015.96808347</c:v>
                </c:pt>
                <c:pt idx="451">
                  <c:v>2952098.20057128</c:v>
                </c:pt>
                <c:pt idx="452">
                  <c:v>2952064.14179267</c:v>
                </c:pt>
                <c:pt idx="453">
                  <c:v>2952107.47156119</c:v>
                </c:pt>
                <c:pt idx="454">
                  <c:v>2952081.78163959</c:v>
                </c:pt>
                <c:pt idx="455">
                  <c:v>2952133.31992618</c:v>
                </c:pt>
                <c:pt idx="456">
                  <c:v>2952135.30999076</c:v>
                </c:pt>
                <c:pt idx="457">
                  <c:v>2952050.01835913</c:v>
                </c:pt>
                <c:pt idx="458">
                  <c:v>2952178.91774923</c:v>
                </c:pt>
                <c:pt idx="459">
                  <c:v>2952174.74914579</c:v>
                </c:pt>
                <c:pt idx="460">
                  <c:v>2952119.38933663</c:v>
                </c:pt>
                <c:pt idx="461">
                  <c:v>2952180.35614773</c:v>
                </c:pt>
                <c:pt idx="462">
                  <c:v>2952123.48493319</c:v>
                </c:pt>
                <c:pt idx="463">
                  <c:v>2952042.96819829</c:v>
                </c:pt>
                <c:pt idx="464">
                  <c:v>2952164.00540034</c:v>
                </c:pt>
                <c:pt idx="465">
                  <c:v>2952208.97720012</c:v>
                </c:pt>
                <c:pt idx="466">
                  <c:v>2952211.71759117</c:v>
                </c:pt>
                <c:pt idx="467">
                  <c:v>2952086.60055462</c:v>
                </c:pt>
                <c:pt idx="468">
                  <c:v>2952166.55726898</c:v>
                </c:pt>
                <c:pt idx="469">
                  <c:v>2952168.57803047</c:v>
                </c:pt>
                <c:pt idx="470">
                  <c:v>2952159.58376638</c:v>
                </c:pt>
                <c:pt idx="471">
                  <c:v>2952183.08286983</c:v>
                </c:pt>
                <c:pt idx="472">
                  <c:v>2952154.77710829</c:v>
                </c:pt>
                <c:pt idx="473">
                  <c:v>2952134.70626564</c:v>
                </c:pt>
                <c:pt idx="474">
                  <c:v>2952128.37049898</c:v>
                </c:pt>
                <c:pt idx="475">
                  <c:v>2952118.43183464</c:v>
                </c:pt>
                <c:pt idx="476">
                  <c:v>2952158.83647386</c:v>
                </c:pt>
                <c:pt idx="477">
                  <c:v>2952099.5800195</c:v>
                </c:pt>
                <c:pt idx="478">
                  <c:v>2952077.99903187</c:v>
                </c:pt>
                <c:pt idx="479">
                  <c:v>2952096.30069465</c:v>
                </c:pt>
                <c:pt idx="480">
                  <c:v>2952060.8065592</c:v>
                </c:pt>
                <c:pt idx="481">
                  <c:v>2952021.28325165</c:v>
                </c:pt>
                <c:pt idx="482">
                  <c:v>2952019.2131654</c:v>
                </c:pt>
                <c:pt idx="483">
                  <c:v>2951985.80377172</c:v>
                </c:pt>
                <c:pt idx="484">
                  <c:v>2951996.87160078</c:v>
                </c:pt>
                <c:pt idx="485">
                  <c:v>2952003.24514542</c:v>
                </c:pt>
                <c:pt idx="486">
                  <c:v>2952042.99155146</c:v>
                </c:pt>
                <c:pt idx="487">
                  <c:v>2952032.91713007</c:v>
                </c:pt>
                <c:pt idx="488">
                  <c:v>2952017.49647107</c:v>
                </c:pt>
                <c:pt idx="489">
                  <c:v>2952002.64491954</c:v>
                </c:pt>
                <c:pt idx="490">
                  <c:v>2951999.80186408</c:v>
                </c:pt>
                <c:pt idx="491">
                  <c:v>2952013.31062583</c:v>
                </c:pt>
                <c:pt idx="492">
                  <c:v>2952029.82394412</c:v>
                </c:pt>
                <c:pt idx="493">
                  <c:v>2952029.45773856</c:v>
                </c:pt>
                <c:pt idx="494">
                  <c:v>2952004.78425396</c:v>
                </c:pt>
                <c:pt idx="495">
                  <c:v>2951966.41297605</c:v>
                </c:pt>
                <c:pt idx="496">
                  <c:v>2951965.63593158</c:v>
                </c:pt>
                <c:pt idx="497">
                  <c:v>2951991.66223395</c:v>
                </c:pt>
                <c:pt idx="498">
                  <c:v>2951986.9472022</c:v>
                </c:pt>
                <c:pt idx="499">
                  <c:v>2951919.25279445</c:v>
                </c:pt>
                <c:pt idx="500">
                  <c:v>2951905.82048286</c:v>
                </c:pt>
                <c:pt idx="501">
                  <c:v>2951900.17145675</c:v>
                </c:pt>
                <c:pt idx="502">
                  <c:v>2951907.71497418</c:v>
                </c:pt>
                <c:pt idx="503">
                  <c:v>2951909.44682935</c:v>
                </c:pt>
                <c:pt idx="504">
                  <c:v>2951894.36213243</c:v>
                </c:pt>
                <c:pt idx="505">
                  <c:v>2951918.07816909</c:v>
                </c:pt>
                <c:pt idx="506">
                  <c:v>2951914.17534388</c:v>
                </c:pt>
                <c:pt idx="507">
                  <c:v>2951899.97079864</c:v>
                </c:pt>
                <c:pt idx="508">
                  <c:v>2951877.68773565</c:v>
                </c:pt>
                <c:pt idx="509">
                  <c:v>2951872.80682773</c:v>
                </c:pt>
                <c:pt idx="510">
                  <c:v>2951854.56047082</c:v>
                </c:pt>
                <c:pt idx="511">
                  <c:v>2951842.22990766</c:v>
                </c:pt>
                <c:pt idx="512">
                  <c:v>2951850.9450468</c:v>
                </c:pt>
                <c:pt idx="513">
                  <c:v>2951851.15311683</c:v>
                </c:pt>
                <c:pt idx="514">
                  <c:v>2951848.58008943</c:v>
                </c:pt>
                <c:pt idx="515">
                  <c:v>2951862.03925576</c:v>
                </c:pt>
                <c:pt idx="516">
                  <c:v>2951852.45509695</c:v>
                </c:pt>
                <c:pt idx="517">
                  <c:v>2951833.13470719</c:v>
                </c:pt>
                <c:pt idx="518">
                  <c:v>2951833.99874542</c:v>
                </c:pt>
                <c:pt idx="519">
                  <c:v>2951802.29625387</c:v>
                </c:pt>
                <c:pt idx="520">
                  <c:v>2951806.779865</c:v>
                </c:pt>
                <c:pt idx="521">
                  <c:v>2951781.16629484</c:v>
                </c:pt>
                <c:pt idx="522">
                  <c:v>2951772.18194529</c:v>
                </c:pt>
                <c:pt idx="523">
                  <c:v>2951774.66824874</c:v>
                </c:pt>
                <c:pt idx="524">
                  <c:v>2951774.41308735</c:v>
                </c:pt>
                <c:pt idx="525">
                  <c:v>2951790.71910435</c:v>
                </c:pt>
                <c:pt idx="526">
                  <c:v>2951776.39584146</c:v>
                </c:pt>
                <c:pt idx="527">
                  <c:v>2951768.2881678</c:v>
                </c:pt>
                <c:pt idx="528">
                  <c:v>2951769.56888529</c:v>
                </c:pt>
                <c:pt idx="529">
                  <c:v>2951775.64126332</c:v>
                </c:pt>
                <c:pt idx="530">
                  <c:v>2951768.47235687</c:v>
                </c:pt>
                <c:pt idx="531">
                  <c:v>2951760.23320879</c:v>
                </c:pt>
                <c:pt idx="532">
                  <c:v>2951778.57720889</c:v>
                </c:pt>
                <c:pt idx="533">
                  <c:v>2951762.82144239</c:v>
                </c:pt>
                <c:pt idx="534">
                  <c:v>2951777.8109373</c:v>
                </c:pt>
                <c:pt idx="535">
                  <c:v>2951777.57221863</c:v>
                </c:pt>
                <c:pt idx="536">
                  <c:v>2951795.14626341</c:v>
                </c:pt>
                <c:pt idx="537">
                  <c:v>2951772.3734395</c:v>
                </c:pt>
                <c:pt idx="538">
                  <c:v>2951780.60651294</c:v>
                </c:pt>
                <c:pt idx="539">
                  <c:v>2951767.03279631</c:v>
                </c:pt>
                <c:pt idx="540">
                  <c:v>2951771.48484374</c:v>
                </c:pt>
                <c:pt idx="541">
                  <c:v>2951767.83684986</c:v>
                </c:pt>
                <c:pt idx="542">
                  <c:v>2951767.47405206</c:v>
                </c:pt>
                <c:pt idx="543">
                  <c:v>2951764.31812107</c:v>
                </c:pt>
                <c:pt idx="544">
                  <c:v>2951766.98808106</c:v>
                </c:pt>
                <c:pt idx="545">
                  <c:v>2951769.15927099</c:v>
                </c:pt>
                <c:pt idx="546">
                  <c:v>2951764.58208137</c:v>
                </c:pt>
                <c:pt idx="547">
                  <c:v>2951766.03743074</c:v>
                </c:pt>
                <c:pt idx="548">
                  <c:v>2951756.97912745</c:v>
                </c:pt>
                <c:pt idx="549">
                  <c:v>2951763.62303993</c:v>
                </c:pt>
                <c:pt idx="550">
                  <c:v>2951757.77528032</c:v>
                </c:pt>
                <c:pt idx="551">
                  <c:v>2951753.30160707</c:v>
                </c:pt>
                <c:pt idx="552">
                  <c:v>2951752.00600114</c:v>
                </c:pt>
                <c:pt idx="553">
                  <c:v>2951754.6333212</c:v>
                </c:pt>
                <c:pt idx="554">
                  <c:v>2951751.93907318</c:v>
                </c:pt>
                <c:pt idx="555">
                  <c:v>2951749.90404253</c:v>
                </c:pt>
                <c:pt idx="556">
                  <c:v>2951752.4174834</c:v>
                </c:pt>
                <c:pt idx="557">
                  <c:v>2951748.91234207</c:v>
                </c:pt>
                <c:pt idx="558">
                  <c:v>2951749.03196343</c:v>
                </c:pt>
                <c:pt idx="559">
                  <c:v>2951747.31152713</c:v>
                </c:pt>
                <c:pt idx="560">
                  <c:v>2951747.11935443</c:v>
                </c:pt>
                <c:pt idx="561">
                  <c:v>2951744.69859702</c:v>
                </c:pt>
                <c:pt idx="562">
                  <c:v>2951741.31718251</c:v>
                </c:pt>
                <c:pt idx="563">
                  <c:v>2951740.46906302</c:v>
                </c:pt>
                <c:pt idx="564">
                  <c:v>2951738.22092827</c:v>
                </c:pt>
                <c:pt idx="565">
                  <c:v>2951743.72700857</c:v>
                </c:pt>
                <c:pt idx="566">
                  <c:v>2951739.09480048</c:v>
                </c:pt>
                <c:pt idx="567">
                  <c:v>2951744.42770296</c:v>
                </c:pt>
                <c:pt idx="568">
                  <c:v>2951740.07157675</c:v>
                </c:pt>
                <c:pt idx="569">
                  <c:v>2951735.34210587</c:v>
                </c:pt>
                <c:pt idx="570">
                  <c:v>2951738.88984586</c:v>
                </c:pt>
                <c:pt idx="571">
                  <c:v>2951737.10135686</c:v>
                </c:pt>
                <c:pt idx="572">
                  <c:v>2951737.61337096</c:v>
                </c:pt>
                <c:pt idx="573">
                  <c:v>2951728.68690192</c:v>
                </c:pt>
                <c:pt idx="574">
                  <c:v>2951729.09998545</c:v>
                </c:pt>
                <c:pt idx="575">
                  <c:v>2951730.90330026</c:v>
                </c:pt>
                <c:pt idx="576">
                  <c:v>2951731.61522169</c:v>
                </c:pt>
                <c:pt idx="577">
                  <c:v>2951732.00504049</c:v>
                </c:pt>
                <c:pt idx="578">
                  <c:v>2951729.32041311</c:v>
                </c:pt>
                <c:pt idx="579">
                  <c:v>2951719.6365976</c:v>
                </c:pt>
                <c:pt idx="580">
                  <c:v>2951726.8074919</c:v>
                </c:pt>
                <c:pt idx="581">
                  <c:v>2951729.76549348</c:v>
                </c:pt>
                <c:pt idx="582">
                  <c:v>2951729.04987323</c:v>
                </c:pt>
                <c:pt idx="583">
                  <c:v>2951728.2643675</c:v>
                </c:pt>
                <c:pt idx="584">
                  <c:v>2951731.11396271</c:v>
                </c:pt>
                <c:pt idx="585">
                  <c:v>2951729.3238445</c:v>
                </c:pt>
                <c:pt idx="586">
                  <c:v>2951729.11916832</c:v>
                </c:pt>
                <c:pt idx="587">
                  <c:v>2951727.59785011</c:v>
                </c:pt>
                <c:pt idx="588">
                  <c:v>2951729.49171312</c:v>
                </c:pt>
                <c:pt idx="589">
                  <c:v>2951729.94511393</c:v>
                </c:pt>
                <c:pt idx="590">
                  <c:v>2951728.77047619</c:v>
                </c:pt>
                <c:pt idx="591">
                  <c:v>2951729.53389161</c:v>
                </c:pt>
                <c:pt idx="592">
                  <c:v>2951733.0489076</c:v>
                </c:pt>
                <c:pt idx="593">
                  <c:v>2951733.32038345</c:v>
                </c:pt>
                <c:pt idx="594">
                  <c:v>2951734.48046231</c:v>
                </c:pt>
                <c:pt idx="595">
                  <c:v>2951732.0465335</c:v>
                </c:pt>
                <c:pt idx="596">
                  <c:v>2951731.9907125</c:v>
                </c:pt>
                <c:pt idx="597">
                  <c:v>2951732.64025495</c:v>
                </c:pt>
                <c:pt idx="598">
                  <c:v>2951730.70141625</c:v>
                </c:pt>
                <c:pt idx="599">
                  <c:v>2951729.78647442</c:v>
                </c:pt>
                <c:pt idx="600">
                  <c:v>2951731.81398632</c:v>
                </c:pt>
                <c:pt idx="601">
                  <c:v>2951730.56399638</c:v>
                </c:pt>
                <c:pt idx="602">
                  <c:v>2951730.59793152</c:v>
                </c:pt>
                <c:pt idx="603">
                  <c:v>2951731.79777012</c:v>
                </c:pt>
                <c:pt idx="604">
                  <c:v>2951728.28130865</c:v>
                </c:pt>
                <c:pt idx="605">
                  <c:v>2951731.0471198</c:v>
                </c:pt>
                <c:pt idx="606">
                  <c:v>2951730.49035275</c:v>
                </c:pt>
                <c:pt idx="607">
                  <c:v>2951730.88360256</c:v>
                </c:pt>
                <c:pt idx="608">
                  <c:v>2951731.51088637</c:v>
                </c:pt>
                <c:pt idx="609">
                  <c:v>2951729.16176176</c:v>
                </c:pt>
                <c:pt idx="610">
                  <c:v>2951726.25698435</c:v>
                </c:pt>
                <c:pt idx="611">
                  <c:v>2951728.96026126</c:v>
                </c:pt>
                <c:pt idx="612">
                  <c:v>2951726.89946239</c:v>
                </c:pt>
                <c:pt idx="613">
                  <c:v>2951728.17137504</c:v>
                </c:pt>
                <c:pt idx="614">
                  <c:v>2951728.91656648</c:v>
                </c:pt>
                <c:pt idx="615">
                  <c:v>2951730.47912856</c:v>
                </c:pt>
                <c:pt idx="616">
                  <c:v>2951729.18061746</c:v>
                </c:pt>
                <c:pt idx="617">
                  <c:v>2951728.04069581</c:v>
                </c:pt>
                <c:pt idx="618">
                  <c:v>2951728.96524361</c:v>
                </c:pt>
                <c:pt idx="619">
                  <c:v>2951728.87120065</c:v>
                </c:pt>
                <c:pt idx="620">
                  <c:v>2951728.35016069</c:v>
                </c:pt>
                <c:pt idx="621">
                  <c:v>2951727.89882525</c:v>
                </c:pt>
                <c:pt idx="622">
                  <c:v>2951728.40413425</c:v>
                </c:pt>
                <c:pt idx="623">
                  <c:v>2951726.58661097</c:v>
                </c:pt>
                <c:pt idx="624">
                  <c:v>2951726.73782403</c:v>
                </c:pt>
                <c:pt idx="625">
                  <c:v>2951724.83568698</c:v>
                </c:pt>
                <c:pt idx="626">
                  <c:v>2951725.09683043</c:v>
                </c:pt>
                <c:pt idx="627">
                  <c:v>2951724.97732103</c:v>
                </c:pt>
                <c:pt idx="628">
                  <c:v>2951725.2085586</c:v>
                </c:pt>
                <c:pt idx="629">
                  <c:v>2951724.38779833</c:v>
                </c:pt>
                <c:pt idx="630">
                  <c:v>2951725.36580292</c:v>
                </c:pt>
                <c:pt idx="631">
                  <c:v>2951725.21027932</c:v>
                </c:pt>
                <c:pt idx="632">
                  <c:v>2951725.27157365</c:v>
                </c:pt>
                <c:pt idx="633">
                  <c:v>2951723.80265147</c:v>
                </c:pt>
                <c:pt idx="634">
                  <c:v>2951724.60696192</c:v>
                </c:pt>
                <c:pt idx="635">
                  <c:v>2951723.7484387</c:v>
                </c:pt>
                <c:pt idx="636">
                  <c:v>2951723.72120654</c:v>
                </c:pt>
                <c:pt idx="637">
                  <c:v>2951722.02198657</c:v>
                </c:pt>
                <c:pt idx="638">
                  <c:v>2951723.05836379</c:v>
                </c:pt>
                <c:pt idx="639">
                  <c:v>2951722.8248725</c:v>
                </c:pt>
                <c:pt idx="640">
                  <c:v>2951721.97215205</c:v>
                </c:pt>
                <c:pt idx="641">
                  <c:v>2951721.58380071</c:v>
                </c:pt>
                <c:pt idx="642">
                  <c:v>2951721.89577402</c:v>
                </c:pt>
                <c:pt idx="643">
                  <c:v>2951721.23593617</c:v>
                </c:pt>
                <c:pt idx="644">
                  <c:v>2951721.89063381</c:v>
                </c:pt>
                <c:pt idx="645">
                  <c:v>2951721.66387293</c:v>
                </c:pt>
                <c:pt idx="646">
                  <c:v>2951721.5201776</c:v>
                </c:pt>
                <c:pt idx="647">
                  <c:v>2951721.66265031</c:v>
                </c:pt>
                <c:pt idx="648">
                  <c:v>2951722.23790426</c:v>
                </c:pt>
                <c:pt idx="649">
                  <c:v>2951721.45958585</c:v>
                </c:pt>
                <c:pt idx="650">
                  <c:v>2951721.9298417</c:v>
                </c:pt>
                <c:pt idx="651">
                  <c:v>2951721.23523428</c:v>
                </c:pt>
                <c:pt idx="652">
                  <c:v>2951721.60822925</c:v>
                </c:pt>
                <c:pt idx="653">
                  <c:v>2951721.21337095</c:v>
                </c:pt>
                <c:pt idx="654">
                  <c:v>2951720.20092388</c:v>
                </c:pt>
                <c:pt idx="655">
                  <c:v>2951720.57489286</c:v>
                </c:pt>
                <c:pt idx="656">
                  <c:v>2951720.26906268</c:v>
                </c:pt>
                <c:pt idx="657">
                  <c:v>2951719.74385287</c:v>
                </c:pt>
                <c:pt idx="658">
                  <c:v>2951719.46601307</c:v>
                </c:pt>
                <c:pt idx="659">
                  <c:v>2951719.40935394</c:v>
                </c:pt>
                <c:pt idx="660">
                  <c:v>2951719.42857038</c:v>
                </c:pt>
                <c:pt idx="661">
                  <c:v>2951718.87966512</c:v>
                </c:pt>
                <c:pt idx="662">
                  <c:v>2951719.70380575</c:v>
                </c:pt>
                <c:pt idx="663">
                  <c:v>2951719.13536369</c:v>
                </c:pt>
                <c:pt idx="664">
                  <c:v>2951719.71442606</c:v>
                </c:pt>
                <c:pt idx="665">
                  <c:v>2951718.79641892</c:v>
                </c:pt>
                <c:pt idx="666">
                  <c:v>2951719.34417073</c:v>
                </c:pt>
                <c:pt idx="667">
                  <c:v>2951719.92206603</c:v>
                </c:pt>
                <c:pt idx="668">
                  <c:v>2951719.48284672</c:v>
                </c:pt>
                <c:pt idx="669">
                  <c:v>2951720.02486454</c:v>
                </c:pt>
                <c:pt idx="670">
                  <c:v>2951719.519333</c:v>
                </c:pt>
                <c:pt idx="671">
                  <c:v>2951719.5984387</c:v>
                </c:pt>
                <c:pt idx="672">
                  <c:v>2951719.86948234</c:v>
                </c:pt>
                <c:pt idx="673">
                  <c:v>2951718.41393426</c:v>
                </c:pt>
                <c:pt idx="674">
                  <c:v>2951719.84744721</c:v>
                </c:pt>
                <c:pt idx="675">
                  <c:v>2951719.4288296</c:v>
                </c:pt>
                <c:pt idx="676">
                  <c:v>2951719.56524254</c:v>
                </c:pt>
                <c:pt idx="677">
                  <c:v>2951719.73057648</c:v>
                </c:pt>
                <c:pt idx="678">
                  <c:v>2951719.68238389</c:v>
                </c:pt>
                <c:pt idx="679">
                  <c:v>2951719.57694371</c:v>
                </c:pt>
                <c:pt idx="680">
                  <c:v>2951719.67106239</c:v>
                </c:pt>
                <c:pt idx="681">
                  <c:v>2951719.73646561</c:v>
                </c:pt>
                <c:pt idx="682">
                  <c:v>2951719.67033634</c:v>
                </c:pt>
                <c:pt idx="683">
                  <c:v>2951719.51854078</c:v>
                </c:pt>
                <c:pt idx="684">
                  <c:v>2951719.10156848</c:v>
                </c:pt>
                <c:pt idx="685">
                  <c:v>2951719.16220372</c:v>
                </c:pt>
                <c:pt idx="686">
                  <c:v>2951719.19730843</c:v>
                </c:pt>
                <c:pt idx="687">
                  <c:v>2951719.05630532</c:v>
                </c:pt>
                <c:pt idx="688">
                  <c:v>2951719.15791614</c:v>
                </c:pt>
                <c:pt idx="689">
                  <c:v>2951718.74210855</c:v>
                </c:pt>
                <c:pt idx="690">
                  <c:v>2951718.61551225</c:v>
                </c:pt>
                <c:pt idx="691">
                  <c:v>2951718.97543355</c:v>
                </c:pt>
                <c:pt idx="692">
                  <c:v>2951718.83507793</c:v>
                </c:pt>
                <c:pt idx="693">
                  <c:v>2951718.53180688</c:v>
                </c:pt>
                <c:pt idx="694">
                  <c:v>2951718.78705395</c:v>
                </c:pt>
                <c:pt idx="695">
                  <c:v>2951718.62857562</c:v>
                </c:pt>
                <c:pt idx="696">
                  <c:v>2951718.5087632</c:v>
                </c:pt>
                <c:pt idx="697">
                  <c:v>2951718.30249365</c:v>
                </c:pt>
                <c:pt idx="698">
                  <c:v>2951718.24419096</c:v>
                </c:pt>
                <c:pt idx="699">
                  <c:v>2951717.8210724</c:v>
                </c:pt>
                <c:pt idx="700">
                  <c:v>2951717.68063927</c:v>
                </c:pt>
                <c:pt idx="701">
                  <c:v>2951717.87983567</c:v>
                </c:pt>
                <c:pt idx="702">
                  <c:v>2951717.70030655</c:v>
                </c:pt>
                <c:pt idx="703">
                  <c:v>2951717.42208494</c:v>
                </c:pt>
                <c:pt idx="704">
                  <c:v>2951717.64935686</c:v>
                </c:pt>
                <c:pt idx="705">
                  <c:v>2951717.67693323</c:v>
                </c:pt>
                <c:pt idx="706">
                  <c:v>2951717.6927319</c:v>
                </c:pt>
                <c:pt idx="707">
                  <c:v>2951717.98560598</c:v>
                </c:pt>
                <c:pt idx="708">
                  <c:v>2951717.57963101</c:v>
                </c:pt>
                <c:pt idx="709">
                  <c:v>2951717.26264592</c:v>
                </c:pt>
                <c:pt idx="710">
                  <c:v>2951716.76982821</c:v>
                </c:pt>
                <c:pt idx="711">
                  <c:v>2951717.1945274</c:v>
                </c:pt>
                <c:pt idx="712">
                  <c:v>2951717.35365695</c:v>
                </c:pt>
                <c:pt idx="713">
                  <c:v>2951717.10503302</c:v>
                </c:pt>
                <c:pt idx="714">
                  <c:v>2951717.2579188</c:v>
                </c:pt>
                <c:pt idx="715">
                  <c:v>2951717.37675644</c:v>
                </c:pt>
                <c:pt idx="716">
                  <c:v>2951717.11824512</c:v>
                </c:pt>
                <c:pt idx="717">
                  <c:v>2951717.35724048</c:v>
                </c:pt>
                <c:pt idx="718">
                  <c:v>2951717.71748358</c:v>
                </c:pt>
                <c:pt idx="719">
                  <c:v>2951717.41822106</c:v>
                </c:pt>
                <c:pt idx="720">
                  <c:v>2951717.18825884</c:v>
                </c:pt>
                <c:pt idx="721">
                  <c:v>2951717.19559997</c:v>
                </c:pt>
                <c:pt idx="722">
                  <c:v>2951717.50236854</c:v>
                </c:pt>
                <c:pt idx="723">
                  <c:v>2951717.40208741</c:v>
                </c:pt>
                <c:pt idx="724">
                  <c:v>2951717.46658946</c:v>
                </c:pt>
                <c:pt idx="725">
                  <c:v>2951717.48992324</c:v>
                </c:pt>
                <c:pt idx="726">
                  <c:v>2951717.45676284</c:v>
                </c:pt>
                <c:pt idx="727">
                  <c:v>2951717.26288394</c:v>
                </c:pt>
                <c:pt idx="728">
                  <c:v>2951717.26868611</c:v>
                </c:pt>
                <c:pt idx="729">
                  <c:v>2951717.33753392</c:v>
                </c:pt>
                <c:pt idx="730">
                  <c:v>2951717.30828947</c:v>
                </c:pt>
                <c:pt idx="731">
                  <c:v>2951717.25264312</c:v>
                </c:pt>
                <c:pt idx="732">
                  <c:v>2951717.33599481</c:v>
                </c:pt>
                <c:pt idx="733">
                  <c:v>2951717.24497342</c:v>
                </c:pt>
                <c:pt idx="734">
                  <c:v>2951717.21187859</c:v>
                </c:pt>
                <c:pt idx="735">
                  <c:v>2951717.14994356</c:v>
                </c:pt>
                <c:pt idx="736">
                  <c:v>2951717.19746187</c:v>
                </c:pt>
                <c:pt idx="737">
                  <c:v>2951717.01097796</c:v>
                </c:pt>
                <c:pt idx="738">
                  <c:v>2951717.00272975</c:v>
                </c:pt>
                <c:pt idx="739">
                  <c:v>2951716.86125662</c:v>
                </c:pt>
                <c:pt idx="740">
                  <c:v>2951716.85674662</c:v>
                </c:pt>
                <c:pt idx="741">
                  <c:v>2951716.95248003</c:v>
                </c:pt>
                <c:pt idx="742">
                  <c:v>2951716.67816254</c:v>
                </c:pt>
                <c:pt idx="743">
                  <c:v>2951716.52176818</c:v>
                </c:pt>
                <c:pt idx="744">
                  <c:v>2951716.72952956</c:v>
                </c:pt>
                <c:pt idx="745">
                  <c:v>2951716.63422615</c:v>
                </c:pt>
                <c:pt idx="746">
                  <c:v>2951716.64828102</c:v>
                </c:pt>
                <c:pt idx="747">
                  <c:v>2951716.83001548</c:v>
                </c:pt>
                <c:pt idx="748">
                  <c:v>2951716.66497674</c:v>
                </c:pt>
                <c:pt idx="749">
                  <c:v>2951716.75629321</c:v>
                </c:pt>
                <c:pt idx="750">
                  <c:v>2951716.65082656</c:v>
                </c:pt>
                <c:pt idx="751">
                  <c:v>2951716.50307169</c:v>
                </c:pt>
                <c:pt idx="752">
                  <c:v>2951716.28187467</c:v>
                </c:pt>
                <c:pt idx="753">
                  <c:v>2951716.4848956</c:v>
                </c:pt>
                <c:pt idx="754">
                  <c:v>2951716.46205784</c:v>
                </c:pt>
                <c:pt idx="755">
                  <c:v>2951716.49894228</c:v>
                </c:pt>
                <c:pt idx="756">
                  <c:v>2951716.55962908</c:v>
                </c:pt>
                <c:pt idx="757">
                  <c:v>2951716.52629365</c:v>
                </c:pt>
                <c:pt idx="758">
                  <c:v>2951716.50643395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TV y TA!$C$2:$C$760</c:f>
              <c:numCache>
                <c:formatCode>General</c:formatCode>
                <c:ptCount val="759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Trans!$B$2:$B$760</c:f>
              <c:numCache>
                <c:formatCode>General</c:formatCode>
                <c:ptCount val="759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  <c:pt idx="734">
                  <c:v>7935.1929587317</c:v>
                </c:pt>
                <c:pt idx="735">
                  <c:v>7935.1929587317</c:v>
                </c:pt>
                <c:pt idx="736">
                  <c:v>7935.1929587317</c:v>
                </c:pt>
                <c:pt idx="737">
                  <c:v>7935.1929587317</c:v>
                </c:pt>
                <c:pt idx="738">
                  <c:v>7935.1929587317</c:v>
                </c:pt>
                <c:pt idx="739">
                  <c:v>7935.1929587317</c:v>
                </c:pt>
                <c:pt idx="740">
                  <c:v>7935.1929587317</c:v>
                </c:pt>
                <c:pt idx="741">
                  <c:v>7935.1929587317</c:v>
                </c:pt>
                <c:pt idx="742">
                  <c:v>7935.1929587317</c:v>
                </c:pt>
                <c:pt idx="743">
                  <c:v>7935.1929587317</c:v>
                </c:pt>
                <c:pt idx="744">
                  <c:v>7935.1929587317</c:v>
                </c:pt>
                <c:pt idx="745">
                  <c:v>7935.1929587317</c:v>
                </c:pt>
                <c:pt idx="746">
                  <c:v>7935.1929587317</c:v>
                </c:pt>
                <c:pt idx="747">
                  <c:v>7935.1929587317</c:v>
                </c:pt>
                <c:pt idx="748">
                  <c:v>7935.1929587317</c:v>
                </c:pt>
                <c:pt idx="749">
                  <c:v>7935.1929587317</c:v>
                </c:pt>
                <c:pt idx="750">
                  <c:v>7935.1929587317</c:v>
                </c:pt>
                <c:pt idx="751">
                  <c:v>7935.1929587317</c:v>
                </c:pt>
                <c:pt idx="752">
                  <c:v>7935.1929587317</c:v>
                </c:pt>
                <c:pt idx="753">
                  <c:v>7935.1929587317</c:v>
                </c:pt>
                <c:pt idx="754">
                  <c:v>7935.1929587317</c:v>
                </c:pt>
                <c:pt idx="755">
                  <c:v>7935.1929587317</c:v>
                </c:pt>
                <c:pt idx="756">
                  <c:v>7935.1929587317</c:v>
                </c:pt>
                <c:pt idx="757">
                  <c:v>7935.1929587317</c:v>
                </c:pt>
                <c:pt idx="758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Trans!$C$2:$C$760</c:f>
              <c:numCache>
                <c:formatCode>General</c:formatCode>
                <c:ptCount val="759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  <c:pt idx="734">
                  <c:v>10599.6346175245</c:v>
                </c:pt>
                <c:pt idx="735">
                  <c:v>10599.6346175245</c:v>
                </c:pt>
                <c:pt idx="736">
                  <c:v>10599.6346175245</c:v>
                </c:pt>
                <c:pt idx="737">
                  <c:v>10599.6346175245</c:v>
                </c:pt>
                <c:pt idx="738">
                  <c:v>10599.6346175245</c:v>
                </c:pt>
                <c:pt idx="739">
                  <c:v>10599.6346175245</c:v>
                </c:pt>
                <c:pt idx="740">
                  <c:v>10599.6346175245</c:v>
                </c:pt>
                <c:pt idx="741">
                  <c:v>10599.6346175245</c:v>
                </c:pt>
                <c:pt idx="742">
                  <c:v>10599.6346175245</c:v>
                </c:pt>
                <c:pt idx="743">
                  <c:v>10599.6346175245</c:v>
                </c:pt>
                <c:pt idx="744">
                  <c:v>10599.6346175245</c:v>
                </c:pt>
                <c:pt idx="745">
                  <c:v>10599.6346175245</c:v>
                </c:pt>
                <c:pt idx="746">
                  <c:v>10599.6346175245</c:v>
                </c:pt>
                <c:pt idx="747">
                  <c:v>10599.6346175245</c:v>
                </c:pt>
                <c:pt idx="748">
                  <c:v>10599.6346175245</c:v>
                </c:pt>
                <c:pt idx="749">
                  <c:v>10599.6346175245</c:v>
                </c:pt>
                <c:pt idx="750">
                  <c:v>10599.6346175245</c:v>
                </c:pt>
                <c:pt idx="751">
                  <c:v>10599.6346175245</c:v>
                </c:pt>
                <c:pt idx="752">
                  <c:v>10599.6346175245</c:v>
                </c:pt>
                <c:pt idx="753">
                  <c:v>10599.6346175245</c:v>
                </c:pt>
                <c:pt idx="754">
                  <c:v>10599.6346175245</c:v>
                </c:pt>
                <c:pt idx="755">
                  <c:v>10599.6346175245</c:v>
                </c:pt>
                <c:pt idx="756">
                  <c:v>10599.6346175245</c:v>
                </c:pt>
                <c:pt idx="757">
                  <c:v>10599.6346175245</c:v>
                </c:pt>
                <c:pt idx="758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Trans!$D$2:$D$760</c:f>
              <c:numCache>
                <c:formatCode>General</c:formatCode>
                <c:ptCount val="759"/>
                <c:pt idx="0">
                  <c:v>3635.46268111857</c:v>
                </c:pt>
                <c:pt idx="1">
                  <c:v>8405.29825900463</c:v>
                </c:pt>
                <c:pt idx="2">
                  <c:v>8340.10560608647</c:v>
                </c:pt>
                <c:pt idx="3">
                  <c:v>8274.52067833129</c:v>
                </c:pt>
                <c:pt idx="4">
                  <c:v>8208.62584430112</c:v>
                </c:pt>
                <c:pt idx="5">
                  <c:v>8142.48736034588</c:v>
                </c:pt>
                <c:pt idx="6">
                  <c:v>8076.16005882843</c:v>
                </c:pt>
                <c:pt idx="7">
                  <c:v>8009.69065269007</c:v>
                </c:pt>
                <c:pt idx="8">
                  <c:v>7943.12015856638</c:v>
                </c:pt>
                <c:pt idx="9">
                  <c:v>7876.48575557289</c:v>
                </c:pt>
                <c:pt idx="10">
                  <c:v>7809.82229049927</c:v>
                </c:pt>
                <c:pt idx="11">
                  <c:v>7743.16357912546</c:v>
                </c:pt>
                <c:pt idx="12">
                  <c:v>7676.54362042166</c:v>
                </c:pt>
                <c:pt idx="13">
                  <c:v>7611.95154563655</c:v>
                </c:pt>
                <c:pt idx="14">
                  <c:v>7547.55818727067</c:v>
                </c:pt>
                <c:pt idx="15">
                  <c:v>7483.47438517633</c:v>
                </c:pt>
                <c:pt idx="16">
                  <c:v>7419.83453727658</c:v>
                </c:pt>
                <c:pt idx="17">
                  <c:v>5755.38960462348</c:v>
                </c:pt>
                <c:pt idx="18">
                  <c:v>5188.39220769907</c:v>
                </c:pt>
                <c:pt idx="19">
                  <c:v>5025.14240308715</c:v>
                </c:pt>
                <c:pt idx="20">
                  <c:v>4903.81507345672</c:v>
                </c:pt>
                <c:pt idx="21">
                  <c:v>4894.92596617933</c:v>
                </c:pt>
                <c:pt idx="22">
                  <c:v>4802.85236856389</c:v>
                </c:pt>
                <c:pt idx="23">
                  <c:v>4793.54256851332</c:v>
                </c:pt>
                <c:pt idx="24">
                  <c:v>4721.20364099594</c:v>
                </c:pt>
                <c:pt idx="25">
                  <c:v>4711.53367556849</c:v>
                </c:pt>
                <c:pt idx="26">
                  <c:v>4652.1455529344</c:v>
                </c:pt>
                <c:pt idx="27">
                  <c:v>4642.30621874298</c:v>
                </c:pt>
                <c:pt idx="28">
                  <c:v>4593.73643722</c:v>
                </c:pt>
                <c:pt idx="29">
                  <c:v>4583.81771188711</c:v>
                </c:pt>
                <c:pt idx="30">
                  <c:v>4543.66917688857</c:v>
                </c:pt>
                <c:pt idx="31">
                  <c:v>4533.73943400769</c:v>
                </c:pt>
                <c:pt idx="32">
                  <c:v>4500.34444134767</c:v>
                </c:pt>
                <c:pt idx="33">
                  <c:v>4514.14722877484</c:v>
                </c:pt>
                <c:pt idx="34">
                  <c:v>4415.85509493594</c:v>
                </c:pt>
                <c:pt idx="35">
                  <c:v>4313.06709888581</c:v>
                </c:pt>
                <c:pt idx="36">
                  <c:v>4256.58971200134</c:v>
                </c:pt>
                <c:pt idx="37">
                  <c:v>4207.1982721844</c:v>
                </c:pt>
                <c:pt idx="38">
                  <c:v>4152.63780682799</c:v>
                </c:pt>
                <c:pt idx="39">
                  <c:v>4132.59997410918</c:v>
                </c:pt>
                <c:pt idx="40">
                  <c:v>4129.12361174605</c:v>
                </c:pt>
                <c:pt idx="41">
                  <c:v>4096.75756662873</c:v>
                </c:pt>
                <c:pt idx="42">
                  <c:v>4065.46023771118</c:v>
                </c:pt>
                <c:pt idx="43">
                  <c:v>4065.7149832577</c:v>
                </c:pt>
                <c:pt idx="44">
                  <c:v>4071.35360089927</c:v>
                </c:pt>
                <c:pt idx="45">
                  <c:v>4041.32686463669</c:v>
                </c:pt>
                <c:pt idx="46">
                  <c:v>4030.97058227305</c:v>
                </c:pt>
                <c:pt idx="47">
                  <c:v>4036.14146701559</c:v>
                </c:pt>
                <c:pt idx="48">
                  <c:v>4010.55845033071</c:v>
                </c:pt>
                <c:pt idx="49">
                  <c:v>4015.37872593696</c:v>
                </c:pt>
                <c:pt idx="50">
                  <c:v>3994.28369256714</c:v>
                </c:pt>
                <c:pt idx="51">
                  <c:v>3999.18164567468</c:v>
                </c:pt>
                <c:pt idx="52">
                  <c:v>3945.46864531997</c:v>
                </c:pt>
                <c:pt idx="53">
                  <c:v>3913.21206117937</c:v>
                </c:pt>
                <c:pt idx="54">
                  <c:v>3880.57045629548</c:v>
                </c:pt>
                <c:pt idx="55">
                  <c:v>3854.52708548044</c:v>
                </c:pt>
                <c:pt idx="56">
                  <c:v>3842.71265118873</c:v>
                </c:pt>
                <c:pt idx="57">
                  <c:v>3842.17292195546</c:v>
                </c:pt>
                <c:pt idx="58">
                  <c:v>3817.20121303958</c:v>
                </c:pt>
                <c:pt idx="59">
                  <c:v>3794.84166876534</c:v>
                </c:pt>
                <c:pt idx="60">
                  <c:v>3783.09423316637</c:v>
                </c:pt>
                <c:pt idx="61">
                  <c:v>3783.70426241307</c:v>
                </c:pt>
                <c:pt idx="62">
                  <c:v>3778.07286311326</c:v>
                </c:pt>
                <c:pt idx="63">
                  <c:v>3778.6362146501</c:v>
                </c:pt>
                <c:pt idx="64">
                  <c:v>3762.90665802517</c:v>
                </c:pt>
                <c:pt idx="65">
                  <c:v>3749.01447133442</c:v>
                </c:pt>
                <c:pt idx="66">
                  <c:v>3745.39105799823</c:v>
                </c:pt>
                <c:pt idx="67">
                  <c:v>3745.81984089034</c:v>
                </c:pt>
                <c:pt idx="68">
                  <c:v>3733.7688044742</c:v>
                </c:pt>
                <c:pt idx="69">
                  <c:v>3710.45241994195</c:v>
                </c:pt>
                <c:pt idx="70">
                  <c:v>3694.75967047895</c:v>
                </c:pt>
                <c:pt idx="71">
                  <c:v>3678.55230385753</c:v>
                </c:pt>
                <c:pt idx="72">
                  <c:v>3660.60364603435</c:v>
                </c:pt>
                <c:pt idx="73">
                  <c:v>3651.57206321732</c:v>
                </c:pt>
                <c:pt idx="74">
                  <c:v>3642.14243556535</c:v>
                </c:pt>
                <c:pt idx="75">
                  <c:v>3629.22291043081</c:v>
                </c:pt>
                <c:pt idx="76">
                  <c:v>3615.70597454772</c:v>
                </c:pt>
                <c:pt idx="77">
                  <c:v>3609.55464869976</c:v>
                </c:pt>
                <c:pt idx="78">
                  <c:v>3609.50193675915</c:v>
                </c:pt>
                <c:pt idx="79">
                  <c:v>3609.68039859707</c:v>
                </c:pt>
                <c:pt idx="80">
                  <c:v>3604.43057747569</c:v>
                </c:pt>
                <c:pt idx="81">
                  <c:v>3603.83662253674</c:v>
                </c:pt>
                <c:pt idx="82">
                  <c:v>3592.45752376994</c:v>
                </c:pt>
                <c:pt idx="83">
                  <c:v>3582.89219971898</c:v>
                </c:pt>
                <c:pt idx="84">
                  <c:v>3581.13975180229</c:v>
                </c:pt>
                <c:pt idx="85">
                  <c:v>3581.40229169514</c:v>
                </c:pt>
                <c:pt idx="86">
                  <c:v>3567.94598039947</c:v>
                </c:pt>
                <c:pt idx="87">
                  <c:v>3558.2554163167</c:v>
                </c:pt>
                <c:pt idx="88">
                  <c:v>3547.68683433574</c:v>
                </c:pt>
                <c:pt idx="89">
                  <c:v>3537.86412560339</c:v>
                </c:pt>
                <c:pt idx="90">
                  <c:v>3532.26617629882</c:v>
                </c:pt>
                <c:pt idx="91">
                  <c:v>3526.46579004713</c:v>
                </c:pt>
                <c:pt idx="92">
                  <c:v>3517.2608947756</c:v>
                </c:pt>
                <c:pt idx="93">
                  <c:v>3508.0336781708</c:v>
                </c:pt>
                <c:pt idx="94">
                  <c:v>3502.50742128268</c:v>
                </c:pt>
                <c:pt idx="95">
                  <c:v>3498.19474581114</c:v>
                </c:pt>
                <c:pt idx="96">
                  <c:v>3497.4020224604</c:v>
                </c:pt>
                <c:pt idx="97">
                  <c:v>3497.53950732449</c:v>
                </c:pt>
                <c:pt idx="98">
                  <c:v>3494.08820954441</c:v>
                </c:pt>
                <c:pt idx="99">
                  <c:v>3493.86335237073</c:v>
                </c:pt>
                <c:pt idx="100">
                  <c:v>3486.24495961196</c:v>
                </c:pt>
                <c:pt idx="101">
                  <c:v>3481.92735022218</c:v>
                </c:pt>
                <c:pt idx="102">
                  <c:v>3477.99126490089</c:v>
                </c:pt>
                <c:pt idx="103">
                  <c:v>3470.72029637942</c:v>
                </c:pt>
                <c:pt idx="104">
                  <c:v>3465.10509899452</c:v>
                </c:pt>
                <c:pt idx="105">
                  <c:v>3459.29165116562</c:v>
                </c:pt>
                <c:pt idx="106">
                  <c:v>3452.02833140157</c:v>
                </c:pt>
                <c:pt idx="107">
                  <c:v>3447.84552606243</c:v>
                </c:pt>
                <c:pt idx="108">
                  <c:v>3443.62484250734</c:v>
                </c:pt>
                <c:pt idx="109">
                  <c:v>3438.05502933935</c:v>
                </c:pt>
                <c:pt idx="110">
                  <c:v>3431.99692063793</c:v>
                </c:pt>
                <c:pt idx="111">
                  <c:v>3428.69404707541</c:v>
                </c:pt>
                <c:pt idx="112">
                  <c:v>3426.19669063685</c:v>
                </c:pt>
                <c:pt idx="113">
                  <c:v>3424.96572118212</c:v>
                </c:pt>
                <c:pt idx="114">
                  <c:v>3424.85342122532</c:v>
                </c:pt>
                <c:pt idx="115">
                  <c:v>3422.76543370707</c:v>
                </c:pt>
                <c:pt idx="116">
                  <c:v>3422.82042693733</c:v>
                </c:pt>
                <c:pt idx="117">
                  <c:v>3417.20669101436</c:v>
                </c:pt>
                <c:pt idx="118">
                  <c:v>3413.76627605945</c:v>
                </c:pt>
                <c:pt idx="119">
                  <c:v>3411.62332204233</c:v>
                </c:pt>
                <c:pt idx="120">
                  <c:v>3406.52026063983</c:v>
                </c:pt>
                <c:pt idx="121">
                  <c:v>3402.46394736789</c:v>
                </c:pt>
                <c:pt idx="122">
                  <c:v>3397.98329381406</c:v>
                </c:pt>
                <c:pt idx="123">
                  <c:v>3393.86569468994</c:v>
                </c:pt>
                <c:pt idx="124">
                  <c:v>3391.3962241478</c:v>
                </c:pt>
                <c:pt idx="125">
                  <c:v>3388.86870808038</c:v>
                </c:pt>
                <c:pt idx="126">
                  <c:v>3384.73038905632</c:v>
                </c:pt>
                <c:pt idx="127">
                  <c:v>3380.28556013174</c:v>
                </c:pt>
                <c:pt idx="128">
                  <c:v>3377.15596196149</c:v>
                </c:pt>
                <c:pt idx="129">
                  <c:v>3374.68912189301</c:v>
                </c:pt>
                <c:pt idx="130">
                  <c:v>3372.80443068734</c:v>
                </c:pt>
                <c:pt idx="131">
                  <c:v>3372.12941110076</c:v>
                </c:pt>
                <c:pt idx="132">
                  <c:v>3372.29752321315</c:v>
                </c:pt>
                <c:pt idx="133">
                  <c:v>3369.72592456594</c:v>
                </c:pt>
                <c:pt idx="134">
                  <c:v>3366.26255786691</c:v>
                </c:pt>
                <c:pt idx="135">
                  <c:v>3364.15329294655</c:v>
                </c:pt>
                <c:pt idx="136">
                  <c:v>3362.02903297568</c:v>
                </c:pt>
                <c:pt idx="137">
                  <c:v>3358.59237031756</c:v>
                </c:pt>
                <c:pt idx="138">
                  <c:v>3356.00119934699</c:v>
                </c:pt>
                <c:pt idx="139">
                  <c:v>3353.44098273364</c:v>
                </c:pt>
                <c:pt idx="140">
                  <c:v>3349.87426492353</c:v>
                </c:pt>
                <c:pt idx="141">
                  <c:v>3347.7811334164</c:v>
                </c:pt>
                <c:pt idx="142">
                  <c:v>3345.7457787972</c:v>
                </c:pt>
                <c:pt idx="143">
                  <c:v>3343.09796200961</c:v>
                </c:pt>
                <c:pt idx="144">
                  <c:v>3339.93429902044</c:v>
                </c:pt>
                <c:pt idx="145">
                  <c:v>3337.95543787024</c:v>
                </c:pt>
                <c:pt idx="146">
                  <c:v>3336.43704968959</c:v>
                </c:pt>
                <c:pt idx="147">
                  <c:v>3334.7820228005</c:v>
                </c:pt>
                <c:pt idx="148">
                  <c:v>3334.2484572074</c:v>
                </c:pt>
                <c:pt idx="149">
                  <c:v>3334.45570398485</c:v>
                </c:pt>
                <c:pt idx="150">
                  <c:v>3332.21241257977</c:v>
                </c:pt>
                <c:pt idx="151">
                  <c:v>3329.49294441974</c:v>
                </c:pt>
                <c:pt idx="152">
                  <c:v>3327.49669647919</c:v>
                </c:pt>
                <c:pt idx="153">
                  <c:v>3326.41858221854</c:v>
                </c:pt>
                <c:pt idx="154">
                  <c:v>3323.7821223596</c:v>
                </c:pt>
                <c:pt idx="155">
                  <c:v>3321.68404236349</c:v>
                </c:pt>
                <c:pt idx="156">
                  <c:v>3319.32842115385</c:v>
                </c:pt>
                <c:pt idx="157">
                  <c:v>3317.40205514791</c:v>
                </c:pt>
                <c:pt idx="158">
                  <c:v>3316.29717166375</c:v>
                </c:pt>
                <c:pt idx="159">
                  <c:v>3315.1910403766</c:v>
                </c:pt>
                <c:pt idx="160">
                  <c:v>3313.11683706228</c:v>
                </c:pt>
                <c:pt idx="161">
                  <c:v>3310.69236466166</c:v>
                </c:pt>
                <c:pt idx="162">
                  <c:v>3308.71658057621</c:v>
                </c:pt>
                <c:pt idx="163">
                  <c:v>3307.10743157855</c:v>
                </c:pt>
                <c:pt idx="164">
                  <c:v>3305.92336809097</c:v>
                </c:pt>
                <c:pt idx="165">
                  <c:v>3305.51704843406</c:v>
                </c:pt>
                <c:pt idx="166">
                  <c:v>3305.38796353251</c:v>
                </c:pt>
                <c:pt idx="167">
                  <c:v>3303.97349117208</c:v>
                </c:pt>
                <c:pt idx="168">
                  <c:v>3301.99473819332</c:v>
                </c:pt>
                <c:pt idx="169">
                  <c:v>3300.81340024693</c:v>
                </c:pt>
                <c:pt idx="170">
                  <c:v>3299.50694347151</c:v>
                </c:pt>
                <c:pt idx="171">
                  <c:v>3297.62343281733</c:v>
                </c:pt>
                <c:pt idx="172">
                  <c:v>3296.24425998538</c:v>
                </c:pt>
                <c:pt idx="173">
                  <c:v>3295.0040943926</c:v>
                </c:pt>
                <c:pt idx="174">
                  <c:v>3292.93245185358</c:v>
                </c:pt>
                <c:pt idx="175">
                  <c:v>3291.7304184723</c:v>
                </c:pt>
                <c:pt idx="176">
                  <c:v>3290.60596480254</c:v>
                </c:pt>
                <c:pt idx="177">
                  <c:v>3289.27286142787</c:v>
                </c:pt>
                <c:pt idx="178">
                  <c:v>3287.4787872276</c:v>
                </c:pt>
                <c:pt idx="179">
                  <c:v>3286.32353772017</c:v>
                </c:pt>
                <c:pt idx="180">
                  <c:v>3285.44187277491</c:v>
                </c:pt>
                <c:pt idx="181">
                  <c:v>3284.41037062213</c:v>
                </c:pt>
                <c:pt idx="182">
                  <c:v>3284.06275568455</c:v>
                </c:pt>
                <c:pt idx="183">
                  <c:v>3283.88388387507</c:v>
                </c:pt>
                <c:pt idx="184">
                  <c:v>3282.86534369311</c:v>
                </c:pt>
                <c:pt idx="185">
                  <c:v>3281.27913815353</c:v>
                </c:pt>
                <c:pt idx="186">
                  <c:v>3280.01299794379</c:v>
                </c:pt>
                <c:pt idx="187">
                  <c:v>3279.50158957817</c:v>
                </c:pt>
                <c:pt idx="188">
                  <c:v>3277.97161715711</c:v>
                </c:pt>
                <c:pt idx="189">
                  <c:v>3276.71237964846</c:v>
                </c:pt>
                <c:pt idx="190">
                  <c:v>3275.22467880424</c:v>
                </c:pt>
                <c:pt idx="191">
                  <c:v>3274.31713683607</c:v>
                </c:pt>
                <c:pt idx="192">
                  <c:v>3273.85119547145</c:v>
                </c:pt>
                <c:pt idx="193">
                  <c:v>3273.39999815868</c:v>
                </c:pt>
                <c:pt idx="194">
                  <c:v>3272.28761455815</c:v>
                </c:pt>
                <c:pt idx="195">
                  <c:v>3270.91399000322</c:v>
                </c:pt>
                <c:pt idx="196">
                  <c:v>3269.62943435577</c:v>
                </c:pt>
                <c:pt idx="197">
                  <c:v>3268.54727292165</c:v>
                </c:pt>
                <c:pt idx="198">
                  <c:v>3267.8545024795</c:v>
                </c:pt>
                <c:pt idx="199">
                  <c:v>3267.6308564487</c:v>
                </c:pt>
                <c:pt idx="200">
                  <c:v>3267.82929136614</c:v>
                </c:pt>
                <c:pt idx="201">
                  <c:v>3266.93335678412</c:v>
                </c:pt>
                <c:pt idx="202">
                  <c:v>3265.77162028331</c:v>
                </c:pt>
                <c:pt idx="203">
                  <c:v>3265.1593854516</c:v>
                </c:pt>
                <c:pt idx="204">
                  <c:v>3264.27658007839</c:v>
                </c:pt>
                <c:pt idx="205">
                  <c:v>3263.19945543979</c:v>
                </c:pt>
                <c:pt idx="206">
                  <c:v>3262.45719306903</c:v>
                </c:pt>
                <c:pt idx="207">
                  <c:v>3261.93896820381</c:v>
                </c:pt>
                <c:pt idx="208">
                  <c:v>3260.58196476449</c:v>
                </c:pt>
                <c:pt idx="209">
                  <c:v>3259.78390801996</c:v>
                </c:pt>
                <c:pt idx="210">
                  <c:v>3259.06228856945</c:v>
                </c:pt>
                <c:pt idx="211">
                  <c:v>3258.40855428395</c:v>
                </c:pt>
                <c:pt idx="212">
                  <c:v>3257.38070289906</c:v>
                </c:pt>
                <c:pt idx="213">
                  <c:v>3256.80617662034</c:v>
                </c:pt>
                <c:pt idx="214">
                  <c:v>3256.42028538607</c:v>
                </c:pt>
                <c:pt idx="215">
                  <c:v>3255.82638747297</c:v>
                </c:pt>
                <c:pt idx="216">
                  <c:v>3255.62313847673</c:v>
                </c:pt>
                <c:pt idx="217">
                  <c:v>3255.81730047749</c:v>
                </c:pt>
                <c:pt idx="218">
                  <c:v>3255.19224775898</c:v>
                </c:pt>
                <c:pt idx="219">
                  <c:v>3254.30607339744</c:v>
                </c:pt>
                <c:pt idx="220">
                  <c:v>3253.47580549623</c:v>
                </c:pt>
                <c:pt idx="221">
                  <c:v>3253.37376187532</c:v>
                </c:pt>
                <c:pt idx="222">
                  <c:v>3252.50272799097</c:v>
                </c:pt>
                <c:pt idx="223">
                  <c:v>3251.71626514259</c:v>
                </c:pt>
                <c:pt idx="224">
                  <c:v>3250.64790318369</c:v>
                </c:pt>
                <c:pt idx="225">
                  <c:v>3250.39776375616</c:v>
                </c:pt>
                <c:pt idx="226">
                  <c:v>3250.35447528435</c:v>
                </c:pt>
                <c:pt idx="227">
                  <c:v>3250.3246810781</c:v>
                </c:pt>
                <c:pt idx="228">
                  <c:v>3249.78370939746</c:v>
                </c:pt>
                <c:pt idx="229">
                  <c:v>3249.13868339142</c:v>
                </c:pt>
                <c:pt idx="230">
                  <c:v>3248.35955300797</c:v>
                </c:pt>
                <c:pt idx="231">
                  <c:v>3247.6510513003</c:v>
                </c:pt>
                <c:pt idx="232">
                  <c:v>3247.33844622143</c:v>
                </c:pt>
                <c:pt idx="233">
                  <c:v>3247.24997677815</c:v>
                </c:pt>
                <c:pt idx="234">
                  <c:v>3247.44971102333</c:v>
                </c:pt>
                <c:pt idx="235">
                  <c:v>3247.00620855526</c:v>
                </c:pt>
                <c:pt idx="236">
                  <c:v>3246.45023520544</c:v>
                </c:pt>
                <c:pt idx="237">
                  <c:v>3246.31505606027</c:v>
                </c:pt>
                <c:pt idx="238">
                  <c:v>3245.70094705839</c:v>
                </c:pt>
                <c:pt idx="239">
                  <c:v>3245.23556952202</c:v>
                </c:pt>
                <c:pt idx="240">
                  <c:v>3245.00417133253</c:v>
                </c:pt>
                <c:pt idx="241">
                  <c:v>3245.12589770432</c:v>
                </c:pt>
                <c:pt idx="242">
                  <c:v>3244.29568083288</c:v>
                </c:pt>
                <c:pt idx="243">
                  <c:v>3243.7448151357</c:v>
                </c:pt>
                <c:pt idx="244">
                  <c:v>3243.24724525578</c:v>
                </c:pt>
                <c:pt idx="245">
                  <c:v>3243.28718301814</c:v>
                </c:pt>
                <c:pt idx="246">
                  <c:v>3242.82671547955</c:v>
                </c:pt>
                <c:pt idx="247">
                  <c:v>3242.73488892786</c:v>
                </c:pt>
                <c:pt idx="248">
                  <c:v>3242.78689191054</c:v>
                </c:pt>
                <c:pt idx="249">
                  <c:v>3242.54715704411</c:v>
                </c:pt>
                <c:pt idx="250">
                  <c:v>3242.45490775083</c:v>
                </c:pt>
                <c:pt idx="251">
                  <c:v>3242.24495853573</c:v>
                </c:pt>
                <c:pt idx="252">
                  <c:v>3242.26750389784</c:v>
                </c:pt>
                <c:pt idx="253">
                  <c:v>3241.99103501814</c:v>
                </c:pt>
                <c:pt idx="254">
                  <c:v>3241.53576606118</c:v>
                </c:pt>
                <c:pt idx="255">
                  <c:v>3241.79378002054</c:v>
                </c:pt>
                <c:pt idx="256">
                  <c:v>3241.86343028298</c:v>
                </c:pt>
                <c:pt idx="257">
                  <c:v>3241.38709006668</c:v>
                </c:pt>
                <c:pt idx="258">
                  <c:v>3240.60748354581</c:v>
                </c:pt>
                <c:pt idx="259">
                  <c:v>3240.81752047534</c:v>
                </c:pt>
                <c:pt idx="260">
                  <c:v>3241.06745023956</c:v>
                </c:pt>
                <c:pt idx="261">
                  <c:v>3241.15307155514</c:v>
                </c:pt>
                <c:pt idx="262">
                  <c:v>3241.28890097272</c:v>
                </c:pt>
                <c:pt idx="263">
                  <c:v>3241.43156501868</c:v>
                </c:pt>
                <c:pt idx="264">
                  <c:v>3240.93201204368</c:v>
                </c:pt>
                <c:pt idx="265">
                  <c:v>3240.41926352432</c:v>
                </c:pt>
                <c:pt idx="266">
                  <c:v>3240.29146604065</c:v>
                </c:pt>
                <c:pt idx="267">
                  <c:v>3240.26437237162</c:v>
                </c:pt>
                <c:pt idx="268">
                  <c:v>3240.03118814686</c:v>
                </c:pt>
                <c:pt idx="269">
                  <c:v>3239.71040811427</c:v>
                </c:pt>
                <c:pt idx="270">
                  <c:v>3239.39177025601</c:v>
                </c:pt>
                <c:pt idx="271">
                  <c:v>3239.46639747581</c:v>
                </c:pt>
                <c:pt idx="272">
                  <c:v>3238.95326422814</c:v>
                </c:pt>
                <c:pt idx="273">
                  <c:v>3238.91131841229</c:v>
                </c:pt>
                <c:pt idx="274">
                  <c:v>3238.77076027307</c:v>
                </c:pt>
                <c:pt idx="275">
                  <c:v>3239.20520171411</c:v>
                </c:pt>
                <c:pt idx="276">
                  <c:v>3238.52336717896</c:v>
                </c:pt>
                <c:pt idx="277">
                  <c:v>3238.0589063596</c:v>
                </c:pt>
                <c:pt idx="278">
                  <c:v>3238.18091713672</c:v>
                </c:pt>
                <c:pt idx="279">
                  <c:v>3237.84563409626</c:v>
                </c:pt>
                <c:pt idx="280">
                  <c:v>3237.72392830554</c:v>
                </c:pt>
                <c:pt idx="281">
                  <c:v>3237.69908743926</c:v>
                </c:pt>
                <c:pt idx="282">
                  <c:v>3237.9970471246</c:v>
                </c:pt>
                <c:pt idx="283">
                  <c:v>3238.01546472848</c:v>
                </c:pt>
                <c:pt idx="284">
                  <c:v>3237.93265214281</c:v>
                </c:pt>
                <c:pt idx="285">
                  <c:v>3237.72782223899</c:v>
                </c:pt>
                <c:pt idx="286">
                  <c:v>3238.11366500697</c:v>
                </c:pt>
                <c:pt idx="287">
                  <c:v>3238.25115121835</c:v>
                </c:pt>
                <c:pt idx="288">
                  <c:v>3238.06657095055</c:v>
                </c:pt>
                <c:pt idx="289">
                  <c:v>3238.36459889595</c:v>
                </c:pt>
                <c:pt idx="290">
                  <c:v>3238.09255272993</c:v>
                </c:pt>
                <c:pt idx="291">
                  <c:v>3237.92851814411</c:v>
                </c:pt>
                <c:pt idx="292">
                  <c:v>3237.65019121191</c:v>
                </c:pt>
                <c:pt idx="293">
                  <c:v>3238.11284999248</c:v>
                </c:pt>
                <c:pt idx="294">
                  <c:v>3238.35666951619</c:v>
                </c:pt>
                <c:pt idx="295">
                  <c:v>3238.10931093623</c:v>
                </c:pt>
                <c:pt idx="296">
                  <c:v>3238.30587113458</c:v>
                </c:pt>
                <c:pt idx="297">
                  <c:v>3237.99673737355</c:v>
                </c:pt>
                <c:pt idx="298">
                  <c:v>3238.11612670052</c:v>
                </c:pt>
                <c:pt idx="299">
                  <c:v>3238.1494450276</c:v>
                </c:pt>
                <c:pt idx="300">
                  <c:v>3237.84534896397</c:v>
                </c:pt>
                <c:pt idx="301">
                  <c:v>3238.0270143853</c:v>
                </c:pt>
                <c:pt idx="302">
                  <c:v>3237.86086747266</c:v>
                </c:pt>
                <c:pt idx="303">
                  <c:v>3237.722672168</c:v>
                </c:pt>
                <c:pt idx="304">
                  <c:v>3237.90113709253</c:v>
                </c:pt>
                <c:pt idx="305">
                  <c:v>3238.05483205281</c:v>
                </c:pt>
                <c:pt idx="306">
                  <c:v>3237.91517915815</c:v>
                </c:pt>
                <c:pt idx="307">
                  <c:v>3237.74558177765</c:v>
                </c:pt>
                <c:pt idx="308">
                  <c:v>3237.91732656255</c:v>
                </c:pt>
                <c:pt idx="309">
                  <c:v>3237.85951785126</c:v>
                </c:pt>
                <c:pt idx="310">
                  <c:v>3237.90968047836</c:v>
                </c:pt>
                <c:pt idx="311">
                  <c:v>3237.79658703717</c:v>
                </c:pt>
                <c:pt idx="312">
                  <c:v>3237.47381816284</c:v>
                </c:pt>
                <c:pt idx="313">
                  <c:v>3237.82301289097</c:v>
                </c:pt>
                <c:pt idx="314">
                  <c:v>3238.03952188605</c:v>
                </c:pt>
                <c:pt idx="315">
                  <c:v>3237.57322709182</c:v>
                </c:pt>
                <c:pt idx="316">
                  <c:v>3237.69964750318</c:v>
                </c:pt>
                <c:pt idx="317">
                  <c:v>3237.75996744285</c:v>
                </c:pt>
                <c:pt idx="318">
                  <c:v>3237.74316825111</c:v>
                </c:pt>
                <c:pt idx="319">
                  <c:v>3237.74970275335</c:v>
                </c:pt>
                <c:pt idx="320">
                  <c:v>3237.63277185432</c:v>
                </c:pt>
                <c:pt idx="321">
                  <c:v>3237.67657787096</c:v>
                </c:pt>
                <c:pt idx="322">
                  <c:v>3237.57489187931</c:v>
                </c:pt>
                <c:pt idx="323">
                  <c:v>3237.56314252249</c:v>
                </c:pt>
                <c:pt idx="324">
                  <c:v>3237.49852582883</c:v>
                </c:pt>
                <c:pt idx="325">
                  <c:v>3237.63747271056</c:v>
                </c:pt>
                <c:pt idx="326">
                  <c:v>3237.7201483061</c:v>
                </c:pt>
                <c:pt idx="327">
                  <c:v>3237.57637691406</c:v>
                </c:pt>
                <c:pt idx="328">
                  <c:v>3237.64345995447</c:v>
                </c:pt>
                <c:pt idx="329">
                  <c:v>3237.61184562251</c:v>
                </c:pt>
                <c:pt idx="330">
                  <c:v>3237.80431387493</c:v>
                </c:pt>
                <c:pt idx="331">
                  <c:v>3237.46636534659</c:v>
                </c:pt>
                <c:pt idx="332">
                  <c:v>3237.72021328644</c:v>
                </c:pt>
                <c:pt idx="333">
                  <c:v>3237.304728623</c:v>
                </c:pt>
                <c:pt idx="334">
                  <c:v>3237.03178544074</c:v>
                </c:pt>
                <c:pt idx="335">
                  <c:v>3237.32431348276</c:v>
                </c:pt>
                <c:pt idx="336">
                  <c:v>3237.16180467552</c:v>
                </c:pt>
                <c:pt idx="337">
                  <c:v>3237.10911181425</c:v>
                </c:pt>
                <c:pt idx="338">
                  <c:v>3236.93981720666</c:v>
                </c:pt>
                <c:pt idx="339">
                  <c:v>3236.89886918568</c:v>
                </c:pt>
                <c:pt idx="340">
                  <c:v>3236.90888928747</c:v>
                </c:pt>
                <c:pt idx="341">
                  <c:v>3236.83491799349</c:v>
                </c:pt>
                <c:pt idx="342">
                  <c:v>3236.87210288819</c:v>
                </c:pt>
                <c:pt idx="343">
                  <c:v>3236.65413330552</c:v>
                </c:pt>
                <c:pt idx="344">
                  <c:v>3236.95746342914</c:v>
                </c:pt>
                <c:pt idx="345">
                  <c:v>3236.99215152064</c:v>
                </c:pt>
                <c:pt idx="346">
                  <c:v>3236.91911608419</c:v>
                </c:pt>
                <c:pt idx="347">
                  <c:v>3236.99969711508</c:v>
                </c:pt>
                <c:pt idx="348">
                  <c:v>3236.86592588627</c:v>
                </c:pt>
                <c:pt idx="349">
                  <c:v>3237.31088694536</c:v>
                </c:pt>
                <c:pt idx="350">
                  <c:v>3236.76747504096</c:v>
                </c:pt>
                <c:pt idx="351">
                  <c:v>3236.44595735448</c:v>
                </c:pt>
                <c:pt idx="352">
                  <c:v>3236.73742382847</c:v>
                </c:pt>
                <c:pt idx="353">
                  <c:v>3236.61088919738</c:v>
                </c:pt>
                <c:pt idx="354">
                  <c:v>3236.72643166293</c:v>
                </c:pt>
                <c:pt idx="355">
                  <c:v>3236.69244977844</c:v>
                </c:pt>
                <c:pt idx="356">
                  <c:v>3236.75685366282</c:v>
                </c:pt>
                <c:pt idx="357">
                  <c:v>3236.67968746057</c:v>
                </c:pt>
                <c:pt idx="358">
                  <c:v>3236.94016757756</c:v>
                </c:pt>
                <c:pt idx="359">
                  <c:v>3236.78380402713</c:v>
                </c:pt>
                <c:pt idx="360">
                  <c:v>3236.80358146905</c:v>
                </c:pt>
                <c:pt idx="361">
                  <c:v>3236.85799935577</c:v>
                </c:pt>
                <c:pt idx="362">
                  <c:v>3236.72940632297</c:v>
                </c:pt>
                <c:pt idx="363">
                  <c:v>3236.77404444493</c:v>
                </c:pt>
                <c:pt idx="364">
                  <c:v>3236.72413937622</c:v>
                </c:pt>
                <c:pt idx="365">
                  <c:v>3236.69042193774</c:v>
                </c:pt>
                <c:pt idx="366">
                  <c:v>3236.74760973297</c:v>
                </c:pt>
                <c:pt idx="367">
                  <c:v>3236.75430223454</c:v>
                </c:pt>
                <c:pt idx="368">
                  <c:v>3236.72835250645</c:v>
                </c:pt>
                <c:pt idx="369">
                  <c:v>3236.83614345403</c:v>
                </c:pt>
                <c:pt idx="370">
                  <c:v>3236.82091908766</c:v>
                </c:pt>
                <c:pt idx="371">
                  <c:v>3236.90572904447</c:v>
                </c:pt>
                <c:pt idx="372">
                  <c:v>3236.75945935281</c:v>
                </c:pt>
                <c:pt idx="373">
                  <c:v>3236.84770192715</c:v>
                </c:pt>
                <c:pt idx="374">
                  <c:v>3236.86062774231</c:v>
                </c:pt>
                <c:pt idx="375">
                  <c:v>3236.70964305325</c:v>
                </c:pt>
                <c:pt idx="376">
                  <c:v>3236.64572195988</c:v>
                </c:pt>
                <c:pt idx="377">
                  <c:v>3236.59386410187</c:v>
                </c:pt>
                <c:pt idx="378">
                  <c:v>3236.66742384628</c:v>
                </c:pt>
                <c:pt idx="379">
                  <c:v>3236.77237090285</c:v>
                </c:pt>
                <c:pt idx="380">
                  <c:v>3236.81124013794</c:v>
                </c:pt>
                <c:pt idx="381">
                  <c:v>3236.8711373999</c:v>
                </c:pt>
                <c:pt idx="382">
                  <c:v>3236.79249390377</c:v>
                </c:pt>
                <c:pt idx="383">
                  <c:v>3236.80070877667</c:v>
                </c:pt>
                <c:pt idx="384">
                  <c:v>3236.80840567024</c:v>
                </c:pt>
                <c:pt idx="385">
                  <c:v>3236.84802205948</c:v>
                </c:pt>
                <c:pt idx="386">
                  <c:v>3236.86399967614</c:v>
                </c:pt>
                <c:pt idx="387">
                  <c:v>3236.76771190632</c:v>
                </c:pt>
                <c:pt idx="388">
                  <c:v>3236.87517621925</c:v>
                </c:pt>
                <c:pt idx="389">
                  <c:v>3236.70396516411</c:v>
                </c:pt>
                <c:pt idx="390">
                  <c:v>3236.71183160695</c:v>
                </c:pt>
                <c:pt idx="391">
                  <c:v>3236.67062976862</c:v>
                </c:pt>
                <c:pt idx="392">
                  <c:v>3236.76703443105</c:v>
                </c:pt>
                <c:pt idx="393">
                  <c:v>3236.638450107</c:v>
                </c:pt>
                <c:pt idx="394">
                  <c:v>3236.57284522991</c:v>
                </c:pt>
                <c:pt idx="395">
                  <c:v>3236.49770191064</c:v>
                </c:pt>
                <c:pt idx="396">
                  <c:v>3236.65301742407</c:v>
                </c:pt>
                <c:pt idx="397">
                  <c:v>3236.4934807785</c:v>
                </c:pt>
                <c:pt idx="398">
                  <c:v>3236.61775878352</c:v>
                </c:pt>
                <c:pt idx="399">
                  <c:v>3236.63260449839</c:v>
                </c:pt>
                <c:pt idx="400">
                  <c:v>3236.65506689577</c:v>
                </c:pt>
                <c:pt idx="401">
                  <c:v>3236.69934426425</c:v>
                </c:pt>
                <c:pt idx="402">
                  <c:v>3236.61318167473</c:v>
                </c:pt>
                <c:pt idx="403">
                  <c:v>3236.65266625266</c:v>
                </c:pt>
                <c:pt idx="404">
                  <c:v>3236.62673454661</c:v>
                </c:pt>
                <c:pt idx="405">
                  <c:v>3236.63818173411</c:v>
                </c:pt>
                <c:pt idx="406">
                  <c:v>3236.68973366342</c:v>
                </c:pt>
                <c:pt idx="407">
                  <c:v>3236.68975586692</c:v>
                </c:pt>
                <c:pt idx="408">
                  <c:v>3236.70998011988</c:v>
                </c:pt>
                <c:pt idx="409">
                  <c:v>3236.75747022258</c:v>
                </c:pt>
                <c:pt idx="410">
                  <c:v>3236.7161731569</c:v>
                </c:pt>
                <c:pt idx="411">
                  <c:v>3236.72923240111</c:v>
                </c:pt>
                <c:pt idx="412">
                  <c:v>3236.72192234551</c:v>
                </c:pt>
                <c:pt idx="413">
                  <c:v>3236.74515770603</c:v>
                </c:pt>
                <c:pt idx="414">
                  <c:v>3236.69858669926</c:v>
                </c:pt>
                <c:pt idx="415">
                  <c:v>3236.64824394667</c:v>
                </c:pt>
                <c:pt idx="416">
                  <c:v>3236.66420053617</c:v>
                </c:pt>
                <c:pt idx="417">
                  <c:v>3236.56989577274</c:v>
                </c:pt>
                <c:pt idx="418">
                  <c:v>3236.66088418855</c:v>
                </c:pt>
                <c:pt idx="419">
                  <c:v>3236.63046053944</c:v>
                </c:pt>
                <c:pt idx="420">
                  <c:v>3236.63081852308</c:v>
                </c:pt>
                <c:pt idx="421">
                  <c:v>3236.65373469877</c:v>
                </c:pt>
                <c:pt idx="422">
                  <c:v>3236.66398644501</c:v>
                </c:pt>
                <c:pt idx="423">
                  <c:v>3236.61391530639</c:v>
                </c:pt>
                <c:pt idx="424">
                  <c:v>3236.6359733616</c:v>
                </c:pt>
                <c:pt idx="425">
                  <c:v>3236.58762038359</c:v>
                </c:pt>
                <c:pt idx="426">
                  <c:v>3236.59779953893</c:v>
                </c:pt>
                <c:pt idx="427">
                  <c:v>3236.65764516442</c:v>
                </c:pt>
                <c:pt idx="428">
                  <c:v>3236.59415245409</c:v>
                </c:pt>
                <c:pt idx="429">
                  <c:v>3236.56351729259</c:v>
                </c:pt>
                <c:pt idx="430">
                  <c:v>3236.56703704079</c:v>
                </c:pt>
                <c:pt idx="431">
                  <c:v>3236.58851596963</c:v>
                </c:pt>
                <c:pt idx="432">
                  <c:v>3236.55503985656</c:v>
                </c:pt>
                <c:pt idx="433">
                  <c:v>3236.5368773912</c:v>
                </c:pt>
                <c:pt idx="434">
                  <c:v>3236.55376332505</c:v>
                </c:pt>
                <c:pt idx="435">
                  <c:v>3236.55527375115</c:v>
                </c:pt>
                <c:pt idx="436">
                  <c:v>3236.51063651489</c:v>
                </c:pt>
                <c:pt idx="437">
                  <c:v>3236.51055143813</c:v>
                </c:pt>
                <c:pt idx="438">
                  <c:v>3236.50253828402</c:v>
                </c:pt>
                <c:pt idx="439">
                  <c:v>3236.50227674942</c:v>
                </c:pt>
                <c:pt idx="440">
                  <c:v>3236.53267630576</c:v>
                </c:pt>
                <c:pt idx="441">
                  <c:v>3236.50800674891</c:v>
                </c:pt>
                <c:pt idx="442">
                  <c:v>3236.52455230023</c:v>
                </c:pt>
                <c:pt idx="443">
                  <c:v>3236.52137805756</c:v>
                </c:pt>
                <c:pt idx="444">
                  <c:v>3236.51041803018</c:v>
                </c:pt>
                <c:pt idx="445">
                  <c:v>3236.50970398853</c:v>
                </c:pt>
                <c:pt idx="446">
                  <c:v>3236.49172907851</c:v>
                </c:pt>
                <c:pt idx="447">
                  <c:v>3236.48124951676</c:v>
                </c:pt>
                <c:pt idx="448">
                  <c:v>3236.49096524986</c:v>
                </c:pt>
                <c:pt idx="449">
                  <c:v>3236.48077461455</c:v>
                </c:pt>
                <c:pt idx="450">
                  <c:v>3236.49364746639</c:v>
                </c:pt>
                <c:pt idx="451">
                  <c:v>3236.52339762684</c:v>
                </c:pt>
                <c:pt idx="452">
                  <c:v>3236.50590180857</c:v>
                </c:pt>
                <c:pt idx="453">
                  <c:v>3236.54967614471</c:v>
                </c:pt>
                <c:pt idx="454">
                  <c:v>3236.51303946035</c:v>
                </c:pt>
                <c:pt idx="455">
                  <c:v>3236.55729661119</c:v>
                </c:pt>
                <c:pt idx="456">
                  <c:v>3236.55725430724</c:v>
                </c:pt>
                <c:pt idx="457">
                  <c:v>3236.55016824897</c:v>
                </c:pt>
                <c:pt idx="458">
                  <c:v>3236.5661559642</c:v>
                </c:pt>
                <c:pt idx="459">
                  <c:v>3236.56288918875</c:v>
                </c:pt>
                <c:pt idx="460">
                  <c:v>3236.5506150041</c:v>
                </c:pt>
                <c:pt idx="461">
                  <c:v>3236.58537604538</c:v>
                </c:pt>
                <c:pt idx="462">
                  <c:v>3236.56131428985</c:v>
                </c:pt>
                <c:pt idx="463">
                  <c:v>3236.54697989227</c:v>
                </c:pt>
                <c:pt idx="464">
                  <c:v>3236.5762401554</c:v>
                </c:pt>
                <c:pt idx="465">
                  <c:v>3236.60011625047</c:v>
                </c:pt>
                <c:pt idx="466">
                  <c:v>3236.5850641877</c:v>
                </c:pt>
                <c:pt idx="467">
                  <c:v>3236.56487912376</c:v>
                </c:pt>
                <c:pt idx="468">
                  <c:v>3236.57387909691</c:v>
                </c:pt>
                <c:pt idx="469">
                  <c:v>3236.57850420816</c:v>
                </c:pt>
                <c:pt idx="470">
                  <c:v>3236.56730730358</c:v>
                </c:pt>
                <c:pt idx="471">
                  <c:v>3236.57592075371</c:v>
                </c:pt>
                <c:pt idx="472">
                  <c:v>3236.57639653377</c:v>
                </c:pt>
                <c:pt idx="473">
                  <c:v>3236.56615410373</c:v>
                </c:pt>
                <c:pt idx="474">
                  <c:v>3236.5538959381</c:v>
                </c:pt>
                <c:pt idx="475">
                  <c:v>3236.55577584945</c:v>
                </c:pt>
                <c:pt idx="476">
                  <c:v>3236.56829122497</c:v>
                </c:pt>
                <c:pt idx="477">
                  <c:v>3236.54948825332</c:v>
                </c:pt>
                <c:pt idx="478">
                  <c:v>3236.55243946165</c:v>
                </c:pt>
                <c:pt idx="479">
                  <c:v>3236.55716692594</c:v>
                </c:pt>
                <c:pt idx="480">
                  <c:v>3236.5495608498</c:v>
                </c:pt>
                <c:pt idx="481">
                  <c:v>3236.54264767489</c:v>
                </c:pt>
                <c:pt idx="482">
                  <c:v>3236.5399433424</c:v>
                </c:pt>
                <c:pt idx="483">
                  <c:v>3236.52864142911</c:v>
                </c:pt>
                <c:pt idx="484">
                  <c:v>3236.53611149919</c:v>
                </c:pt>
                <c:pt idx="485">
                  <c:v>3236.54105480018</c:v>
                </c:pt>
                <c:pt idx="486">
                  <c:v>3236.54872335247</c:v>
                </c:pt>
                <c:pt idx="487">
                  <c:v>3236.54955095776</c:v>
                </c:pt>
                <c:pt idx="488">
                  <c:v>3236.53473722894</c:v>
                </c:pt>
                <c:pt idx="489">
                  <c:v>3236.52921566992</c:v>
                </c:pt>
                <c:pt idx="490">
                  <c:v>3236.53068142562</c:v>
                </c:pt>
                <c:pt idx="491">
                  <c:v>3236.55340058035</c:v>
                </c:pt>
                <c:pt idx="492">
                  <c:v>3236.55984583562</c:v>
                </c:pt>
                <c:pt idx="493">
                  <c:v>3236.55840762913</c:v>
                </c:pt>
                <c:pt idx="494">
                  <c:v>3236.55309872179</c:v>
                </c:pt>
                <c:pt idx="495">
                  <c:v>3236.54767466313</c:v>
                </c:pt>
                <c:pt idx="496">
                  <c:v>3236.54647529931</c:v>
                </c:pt>
                <c:pt idx="497">
                  <c:v>3236.55248197507</c:v>
                </c:pt>
                <c:pt idx="498">
                  <c:v>3236.5513230579</c:v>
                </c:pt>
                <c:pt idx="499">
                  <c:v>3236.54513053703</c:v>
                </c:pt>
                <c:pt idx="500">
                  <c:v>3236.54575370816</c:v>
                </c:pt>
                <c:pt idx="501">
                  <c:v>3236.54407020431</c:v>
                </c:pt>
                <c:pt idx="502">
                  <c:v>3236.55133351581</c:v>
                </c:pt>
                <c:pt idx="503">
                  <c:v>3236.55327462517</c:v>
                </c:pt>
                <c:pt idx="504">
                  <c:v>3236.5451326387</c:v>
                </c:pt>
                <c:pt idx="505">
                  <c:v>3236.5572274028</c:v>
                </c:pt>
                <c:pt idx="506">
                  <c:v>3236.5559605141</c:v>
                </c:pt>
                <c:pt idx="507">
                  <c:v>3236.5503503785</c:v>
                </c:pt>
                <c:pt idx="508">
                  <c:v>3236.54126755904</c:v>
                </c:pt>
                <c:pt idx="509">
                  <c:v>3236.54015133861</c:v>
                </c:pt>
                <c:pt idx="510">
                  <c:v>3236.5378498298</c:v>
                </c:pt>
                <c:pt idx="511">
                  <c:v>3236.53512781506</c:v>
                </c:pt>
                <c:pt idx="512">
                  <c:v>3236.53843318685</c:v>
                </c:pt>
                <c:pt idx="513">
                  <c:v>3236.53655965917</c:v>
                </c:pt>
                <c:pt idx="514">
                  <c:v>3236.53744332516</c:v>
                </c:pt>
                <c:pt idx="515">
                  <c:v>3236.53902024358</c:v>
                </c:pt>
                <c:pt idx="516">
                  <c:v>3236.53581663869</c:v>
                </c:pt>
                <c:pt idx="517">
                  <c:v>3236.52863165241</c:v>
                </c:pt>
                <c:pt idx="518">
                  <c:v>3236.53189229077</c:v>
                </c:pt>
                <c:pt idx="519">
                  <c:v>3236.52480999952</c:v>
                </c:pt>
                <c:pt idx="520">
                  <c:v>3236.5289253484</c:v>
                </c:pt>
                <c:pt idx="521">
                  <c:v>3236.52150192464</c:v>
                </c:pt>
                <c:pt idx="522">
                  <c:v>3236.51674602842</c:v>
                </c:pt>
                <c:pt idx="523">
                  <c:v>3236.52529905796</c:v>
                </c:pt>
                <c:pt idx="524">
                  <c:v>3236.52340309741</c:v>
                </c:pt>
                <c:pt idx="525">
                  <c:v>3236.53188005807</c:v>
                </c:pt>
                <c:pt idx="526">
                  <c:v>3236.52600480092</c:v>
                </c:pt>
                <c:pt idx="527">
                  <c:v>3236.52276533395</c:v>
                </c:pt>
                <c:pt idx="528">
                  <c:v>3236.52417924115</c:v>
                </c:pt>
                <c:pt idx="529">
                  <c:v>3236.52572905942</c:v>
                </c:pt>
                <c:pt idx="530">
                  <c:v>3236.5236761407</c:v>
                </c:pt>
                <c:pt idx="531">
                  <c:v>3236.51920234344</c:v>
                </c:pt>
                <c:pt idx="532">
                  <c:v>3236.52786615296</c:v>
                </c:pt>
                <c:pt idx="533">
                  <c:v>3236.52565343991</c:v>
                </c:pt>
                <c:pt idx="534">
                  <c:v>3236.52839294681</c:v>
                </c:pt>
                <c:pt idx="535">
                  <c:v>3236.52588997919</c:v>
                </c:pt>
                <c:pt idx="536">
                  <c:v>3236.53009393929</c:v>
                </c:pt>
                <c:pt idx="537">
                  <c:v>3236.52618562702</c:v>
                </c:pt>
                <c:pt idx="538">
                  <c:v>3236.53025970301</c:v>
                </c:pt>
                <c:pt idx="539">
                  <c:v>3236.52350006712</c:v>
                </c:pt>
                <c:pt idx="540">
                  <c:v>3236.52825122192</c:v>
                </c:pt>
                <c:pt idx="541">
                  <c:v>3236.52609658539</c:v>
                </c:pt>
                <c:pt idx="542">
                  <c:v>3236.52599850631</c:v>
                </c:pt>
                <c:pt idx="543">
                  <c:v>3236.52541495043</c:v>
                </c:pt>
                <c:pt idx="544">
                  <c:v>3236.52683118463</c:v>
                </c:pt>
                <c:pt idx="545">
                  <c:v>3236.52732842267</c:v>
                </c:pt>
                <c:pt idx="546">
                  <c:v>3236.52483725097</c:v>
                </c:pt>
                <c:pt idx="547">
                  <c:v>3236.52503972738</c:v>
                </c:pt>
                <c:pt idx="548">
                  <c:v>3236.52244777068</c:v>
                </c:pt>
                <c:pt idx="549">
                  <c:v>3236.52378768871</c:v>
                </c:pt>
                <c:pt idx="550">
                  <c:v>3236.52271883199</c:v>
                </c:pt>
                <c:pt idx="551">
                  <c:v>3236.52278726091</c:v>
                </c:pt>
                <c:pt idx="552">
                  <c:v>3236.52177939815</c:v>
                </c:pt>
                <c:pt idx="553">
                  <c:v>3236.52347518365</c:v>
                </c:pt>
                <c:pt idx="554">
                  <c:v>3236.52291018445</c:v>
                </c:pt>
                <c:pt idx="555">
                  <c:v>3236.5218919334</c:v>
                </c:pt>
                <c:pt idx="556">
                  <c:v>3236.5227648508</c:v>
                </c:pt>
                <c:pt idx="557">
                  <c:v>3236.52160592202</c:v>
                </c:pt>
                <c:pt idx="558">
                  <c:v>3236.52013032116</c:v>
                </c:pt>
                <c:pt idx="559">
                  <c:v>3236.52127352459</c:v>
                </c:pt>
                <c:pt idx="560">
                  <c:v>3236.52154162401</c:v>
                </c:pt>
                <c:pt idx="561">
                  <c:v>3236.52067975591</c:v>
                </c:pt>
                <c:pt idx="562">
                  <c:v>3236.51982885902</c:v>
                </c:pt>
                <c:pt idx="563">
                  <c:v>3236.52004467316</c:v>
                </c:pt>
                <c:pt idx="564">
                  <c:v>3236.52145206109</c:v>
                </c:pt>
                <c:pt idx="565">
                  <c:v>3236.52316053447</c:v>
                </c:pt>
                <c:pt idx="566">
                  <c:v>3236.52174762834</c:v>
                </c:pt>
                <c:pt idx="567">
                  <c:v>3236.52386584909</c:v>
                </c:pt>
                <c:pt idx="568">
                  <c:v>3236.52176612689</c:v>
                </c:pt>
                <c:pt idx="569">
                  <c:v>3236.52045030745</c:v>
                </c:pt>
                <c:pt idx="570">
                  <c:v>3236.52205322258</c:v>
                </c:pt>
                <c:pt idx="571">
                  <c:v>3236.52201436171</c:v>
                </c:pt>
                <c:pt idx="572">
                  <c:v>3236.52096706039</c:v>
                </c:pt>
                <c:pt idx="573">
                  <c:v>3236.51954076115</c:v>
                </c:pt>
                <c:pt idx="574">
                  <c:v>3236.52035758395</c:v>
                </c:pt>
                <c:pt idx="575">
                  <c:v>3236.52036252148</c:v>
                </c:pt>
                <c:pt idx="576">
                  <c:v>3236.5203305351</c:v>
                </c:pt>
                <c:pt idx="577">
                  <c:v>3236.52116985692</c:v>
                </c:pt>
                <c:pt idx="578">
                  <c:v>3236.51957622164</c:v>
                </c:pt>
                <c:pt idx="579">
                  <c:v>3236.51732939477</c:v>
                </c:pt>
                <c:pt idx="580">
                  <c:v>3236.51832174712</c:v>
                </c:pt>
                <c:pt idx="581">
                  <c:v>3236.52078284953</c:v>
                </c:pt>
                <c:pt idx="582">
                  <c:v>3236.51956682239</c:v>
                </c:pt>
                <c:pt idx="583">
                  <c:v>3236.51937543641</c:v>
                </c:pt>
                <c:pt idx="584">
                  <c:v>3236.52042956557</c:v>
                </c:pt>
                <c:pt idx="585">
                  <c:v>3236.51957272737</c:v>
                </c:pt>
                <c:pt idx="586">
                  <c:v>3236.51868943043</c:v>
                </c:pt>
                <c:pt idx="587">
                  <c:v>3236.51899260006</c:v>
                </c:pt>
                <c:pt idx="588">
                  <c:v>3236.51995146734</c:v>
                </c:pt>
                <c:pt idx="589">
                  <c:v>3236.52009285504</c:v>
                </c:pt>
                <c:pt idx="590">
                  <c:v>3236.51931978813</c:v>
                </c:pt>
                <c:pt idx="591">
                  <c:v>3236.51990749478</c:v>
                </c:pt>
                <c:pt idx="592">
                  <c:v>3236.52067601153</c:v>
                </c:pt>
                <c:pt idx="593">
                  <c:v>3236.52084848938</c:v>
                </c:pt>
                <c:pt idx="594">
                  <c:v>3236.52198042974</c:v>
                </c:pt>
                <c:pt idx="595">
                  <c:v>3236.52146537966</c:v>
                </c:pt>
                <c:pt idx="596">
                  <c:v>3236.52169952748</c:v>
                </c:pt>
                <c:pt idx="597">
                  <c:v>3236.52202993724</c:v>
                </c:pt>
                <c:pt idx="598">
                  <c:v>3236.52154921898</c:v>
                </c:pt>
                <c:pt idx="599">
                  <c:v>3236.52097932885</c:v>
                </c:pt>
                <c:pt idx="600">
                  <c:v>3236.52145684719</c:v>
                </c:pt>
                <c:pt idx="601">
                  <c:v>3236.52154269178</c:v>
                </c:pt>
                <c:pt idx="602">
                  <c:v>3236.52167242949</c:v>
                </c:pt>
                <c:pt idx="603">
                  <c:v>3236.52202353777</c:v>
                </c:pt>
                <c:pt idx="604">
                  <c:v>3236.52117677521</c:v>
                </c:pt>
                <c:pt idx="605">
                  <c:v>3236.52163926641</c:v>
                </c:pt>
                <c:pt idx="606">
                  <c:v>3236.5214258192</c:v>
                </c:pt>
                <c:pt idx="607">
                  <c:v>3236.52165605782</c:v>
                </c:pt>
                <c:pt idx="608">
                  <c:v>3236.52223442188</c:v>
                </c:pt>
                <c:pt idx="609">
                  <c:v>3236.52126003722</c:v>
                </c:pt>
                <c:pt idx="610">
                  <c:v>3236.52091863816</c:v>
                </c:pt>
                <c:pt idx="611">
                  <c:v>3236.52118448248</c:v>
                </c:pt>
                <c:pt idx="612">
                  <c:v>3236.52096261807</c:v>
                </c:pt>
                <c:pt idx="613">
                  <c:v>3236.52063981417</c:v>
                </c:pt>
                <c:pt idx="614">
                  <c:v>3236.52126693113</c:v>
                </c:pt>
                <c:pt idx="615">
                  <c:v>3236.52170002781</c:v>
                </c:pt>
                <c:pt idx="616">
                  <c:v>3236.52152728458</c:v>
                </c:pt>
                <c:pt idx="617">
                  <c:v>3236.52093379493</c:v>
                </c:pt>
                <c:pt idx="618">
                  <c:v>3236.52132014454</c:v>
                </c:pt>
                <c:pt idx="619">
                  <c:v>3236.52145666857</c:v>
                </c:pt>
                <c:pt idx="620">
                  <c:v>3236.52143855519</c:v>
                </c:pt>
                <c:pt idx="621">
                  <c:v>3236.52118123198</c:v>
                </c:pt>
                <c:pt idx="622">
                  <c:v>3236.52130671967</c:v>
                </c:pt>
                <c:pt idx="623">
                  <c:v>3236.52101653269</c:v>
                </c:pt>
                <c:pt idx="624">
                  <c:v>3236.52122973423</c:v>
                </c:pt>
                <c:pt idx="625">
                  <c:v>3236.52063410217</c:v>
                </c:pt>
                <c:pt idx="626">
                  <c:v>3236.52074430802</c:v>
                </c:pt>
                <c:pt idx="627">
                  <c:v>3236.52077863915</c:v>
                </c:pt>
                <c:pt idx="628">
                  <c:v>3236.52072498471</c:v>
                </c:pt>
                <c:pt idx="629">
                  <c:v>3236.5204629911</c:v>
                </c:pt>
                <c:pt idx="630">
                  <c:v>3236.5209530671</c:v>
                </c:pt>
                <c:pt idx="631">
                  <c:v>3236.52069998943</c:v>
                </c:pt>
                <c:pt idx="632">
                  <c:v>3236.52078764172</c:v>
                </c:pt>
                <c:pt idx="633">
                  <c:v>3236.52018434157</c:v>
                </c:pt>
                <c:pt idx="634">
                  <c:v>3236.52041045849</c:v>
                </c:pt>
                <c:pt idx="635">
                  <c:v>3236.52060453303</c:v>
                </c:pt>
                <c:pt idx="636">
                  <c:v>3236.52069693921</c:v>
                </c:pt>
                <c:pt idx="637">
                  <c:v>3236.51990534292</c:v>
                </c:pt>
                <c:pt idx="638">
                  <c:v>3236.52052537742</c:v>
                </c:pt>
                <c:pt idx="639">
                  <c:v>3236.52061272807</c:v>
                </c:pt>
                <c:pt idx="640">
                  <c:v>3236.520483926</c:v>
                </c:pt>
                <c:pt idx="641">
                  <c:v>3236.52013984675</c:v>
                </c:pt>
                <c:pt idx="642">
                  <c:v>3236.52049490248</c:v>
                </c:pt>
                <c:pt idx="643">
                  <c:v>3236.52069800212</c:v>
                </c:pt>
                <c:pt idx="644">
                  <c:v>3236.52054812343</c:v>
                </c:pt>
                <c:pt idx="645">
                  <c:v>3236.52041089892</c:v>
                </c:pt>
                <c:pt idx="646">
                  <c:v>3236.52036762476</c:v>
                </c:pt>
                <c:pt idx="647">
                  <c:v>3236.52042771152</c:v>
                </c:pt>
                <c:pt idx="648">
                  <c:v>3236.52059942052</c:v>
                </c:pt>
                <c:pt idx="649">
                  <c:v>3236.52028465279</c:v>
                </c:pt>
                <c:pt idx="650">
                  <c:v>3236.52061968953</c:v>
                </c:pt>
                <c:pt idx="651">
                  <c:v>3236.52027032062</c:v>
                </c:pt>
                <c:pt idx="652">
                  <c:v>3236.52022329694</c:v>
                </c:pt>
                <c:pt idx="653">
                  <c:v>3236.52021095801</c:v>
                </c:pt>
                <c:pt idx="654">
                  <c:v>3236.52002283421</c:v>
                </c:pt>
                <c:pt idx="655">
                  <c:v>3236.5200677468</c:v>
                </c:pt>
                <c:pt idx="656">
                  <c:v>3236.52002631699</c:v>
                </c:pt>
                <c:pt idx="657">
                  <c:v>3236.51981205303</c:v>
                </c:pt>
                <c:pt idx="658">
                  <c:v>3236.51983088932</c:v>
                </c:pt>
                <c:pt idx="659">
                  <c:v>3236.51989649443</c:v>
                </c:pt>
                <c:pt idx="660">
                  <c:v>3236.51984258711</c:v>
                </c:pt>
                <c:pt idx="661">
                  <c:v>3236.5197612544</c:v>
                </c:pt>
                <c:pt idx="662">
                  <c:v>3236.51990329968</c:v>
                </c:pt>
                <c:pt idx="663">
                  <c:v>3236.51959342655</c:v>
                </c:pt>
                <c:pt idx="664">
                  <c:v>3236.51998523018</c:v>
                </c:pt>
                <c:pt idx="665">
                  <c:v>3236.5197494477</c:v>
                </c:pt>
                <c:pt idx="666">
                  <c:v>3236.51985689583</c:v>
                </c:pt>
                <c:pt idx="667">
                  <c:v>3236.52021632724</c:v>
                </c:pt>
                <c:pt idx="668">
                  <c:v>3236.51988184928</c:v>
                </c:pt>
                <c:pt idx="669">
                  <c:v>3236.52007947954</c:v>
                </c:pt>
                <c:pt idx="670">
                  <c:v>3236.51996707825</c:v>
                </c:pt>
                <c:pt idx="671">
                  <c:v>3236.52012501687</c:v>
                </c:pt>
                <c:pt idx="672">
                  <c:v>3236.52006440192</c:v>
                </c:pt>
                <c:pt idx="673">
                  <c:v>3236.51965482575</c:v>
                </c:pt>
                <c:pt idx="674">
                  <c:v>3236.52002777152</c:v>
                </c:pt>
                <c:pt idx="675">
                  <c:v>3236.51994123586</c:v>
                </c:pt>
                <c:pt idx="676">
                  <c:v>3236.52004343199</c:v>
                </c:pt>
                <c:pt idx="677">
                  <c:v>3236.52011461249</c:v>
                </c:pt>
                <c:pt idx="678">
                  <c:v>3236.52001269535</c:v>
                </c:pt>
                <c:pt idx="679">
                  <c:v>3236.52003040631</c:v>
                </c:pt>
                <c:pt idx="680">
                  <c:v>3236.52017509629</c:v>
                </c:pt>
                <c:pt idx="681">
                  <c:v>3236.52009089971</c:v>
                </c:pt>
                <c:pt idx="682">
                  <c:v>3236.52010407882</c:v>
                </c:pt>
                <c:pt idx="683">
                  <c:v>3236.52003492293</c:v>
                </c:pt>
                <c:pt idx="684">
                  <c:v>3236.52000499653</c:v>
                </c:pt>
                <c:pt idx="685">
                  <c:v>3236.51993986033</c:v>
                </c:pt>
                <c:pt idx="686">
                  <c:v>3236.52002682252</c:v>
                </c:pt>
                <c:pt idx="687">
                  <c:v>3236.51998276634</c:v>
                </c:pt>
                <c:pt idx="688">
                  <c:v>3236.52002123985</c:v>
                </c:pt>
                <c:pt idx="689">
                  <c:v>3236.51992098365</c:v>
                </c:pt>
                <c:pt idx="690">
                  <c:v>3236.51988191834</c:v>
                </c:pt>
                <c:pt idx="691">
                  <c:v>3236.51999723164</c:v>
                </c:pt>
                <c:pt idx="692">
                  <c:v>3236.51994616319</c:v>
                </c:pt>
                <c:pt idx="693">
                  <c:v>3236.5198611304</c:v>
                </c:pt>
                <c:pt idx="694">
                  <c:v>3236.51996837199</c:v>
                </c:pt>
                <c:pt idx="695">
                  <c:v>3236.51999399727</c:v>
                </c:pt>
                <c:pt idx="696">
                  <c:v>3236.51995566774</c:v>
                </c:pt>
                <c:pt idx="697">
                  <c:v>3236.51995246137</c:v>
                </c:pt>
                <c:pt idx="698">
                  <c:v>3236.51988418642</c:v>
                </c:pt>
                <c:pt idx="699">
                  <c:v>3236.51980183565</c:v>
                </c:pt>
                <c:pt idx="700">
                  <c:v>3236.51975660031</c:v>
                </c:pt>
                <c:pt idx="701">
                  <c:v>3236.51981565918</c:v>
                </c:pt>
                <c:pt idx="702">
                  <c:v>3236.5197639785</c:v>
                </c:pt>
                <c:pt idx="703">
                  <c:v>3236.51966695424</c:v>
                </c:pt>
                <c:pt idx="704">
                  <c:v>3236.51975179327</c:v>
                </c:pt>
                <c:pt idx="705">
                  <c:v>3236.51979563123</c:v>
                </c:pt>
                <c:pt idx="706">
                  <c:v>3236.51975112833</c:v>
                </c:pt>
                <c:pt idx="707">
                  <c:v>3236.51986577907</c:v>
                </c:pt>
                <c:pt idx="708">
                  <c:v>3236.51971982344</c:v>
                </c:pt>
                <c:pt idx="709">
                  <c:v>3236.51975945826</c:v>
                </c:pt>
                <c:pt idx="710">
                  <c:v>3236.51959326373</c:v>
                </c:pt>
                <c:pt idx="711">
                  <c:v>3236.51975881978</c:v>
                </c:pt>
                <c:pt idx="712">
                  <c:v>3236.51984078707</c:v>
                </c:pt>
                <c:pt idx="713">
                  <c:v>3236.51972805126</c:v>
                </c:pt>
                <c:pt idx="714">
                  <c:v>3236.51984625108</c:v>
                </c:pt>
                <c:pt idx="715">
                  <c:v>3236.519880153</c:v>
                </c:pt>
                <c:pt idx="716">
                  <c:v>3236.5197301536</c:v>
                </c:pt>
                <c:pt idx="717">
                  <c:v>3236.51984795293</c:v>
                </c:pt>
                <c:pt idx="718">
                  <c:v>3236.51999901337</c:v>
                </c:pt>
                <c:pt idx="719">
                  <c:v>3236.51990398675</c:v>
                </c:pt>
                <c:pt idx="720">
                  <c:v>3236.51990001414</c:v>
                </c:pt>
                <c:pt idx="721">
                  <c:v>3236.519865109</c:v>
                </c:pt>
                <c:pt idx="722">
                  <c:v>3236.5199576325</c:v>
                </c:pt>
                <c:pt idx="723">
                  <c:v>3236.51990500834</c:v>
                </c:pt>
                <c:pt idx="724">
                  <c:v>3236.51992086889</c:v>
                </c:pt>
                <c:pt idx="725">
                  <c:v>3236.51994307671</c:v>
                </c:pt>
                <c:pt idx="726">
                  <c:v>3236.51992557503</c:v>
                </c:pt>
                <c:pt idx="727">
                  <c:v>3236.51987081173</c:v>
                </c:pt>
                <c:pt idx="728">
                  <c:v>3236.5198535346</c:v>
                </c:pt>
                <c:pt idx="729">
                  <c:v>3236.51987104077</c:v>
                </c:pt>
                <c:pt idx="730">
                  <c:v>3236.51988210648</c:v>
                </c:pt>
                <c:pt idx="731">
                  <c:v>3236.51985625386</c:v>
                </c:pt>
                <c:pt idx="732">
                  <c:v>3236.51989417639</c:v>
                </c:pt>
                <c:pt idx="733">
                  <c:v>3236.51985073364</c:v>
                </c:pt>
                <c:pt idx="734">
                  <c:v>3236.51982936977</c:v>
                </c:pt>
                <c:pt idx="735">
                  <c:v>3236.51982381977</c:v>
                </c:pt>
                <c:pt idx="736">
                  <c:v>3236.51982608457</c:v>
                </c:pt>
                <c:pt idx="737">
                  <c:v>3236.51979980664</c:v>
                </c:pt>
                <c:pt idx="738">
                  <c:v>3236.5197870146</c:v>
                </c:pt>
                <c:pt idx="739">
                  <c:v>3236.51974235423</c:v>
                </c:pt>
                <c:pt idx="740">
                  <c:v>3236.51976308684</c:v>
                </c:pt>
                <c:pt idx="741">
                  <c:v>3236.51978068536</c:v>
                </c:pt>
                <c:pt idx="742">
                  <c:v>3236.51973260718</c:v>
                </c:pt>
                <c:pt idx="743">
                  <c:v>3236.51966119271</c:v>
                </c:pt>
                <c:pt idx="744">
                  <c:v>3236.51975739848</c:v>
                </c:pt>
                <c:pt idx="745">
                  <c:v>3236.51971970227</c:v>
                </c:pt>
                <c:pt idx="746">
                  <c:v>3236.51973451607</c:v>
                </c:pt>
                <c:pt idx="747">
                  <c:v>3236.51977619094</c:v>
                </c:pt>
                <c:pt idx="748">
                  <c:v>3236.51973143812</c:v>
                </c:pt>
                <c:pt idx="749">
                  <c:v>3236.51979318906</c:v>
                </c:pt>
                <c:pt idx="750">
                  <c:v>3236.51972254568</c:v>
                </c:pt>
                <c:pt idx="751">
                  <c:v>3236.5197186699</c:v>
                </c:pt>
                <c:pt idx="752">
                  <c:v>3236.51966105929</c:v>
                </c:pt>
                <c:pt idx="753">
                  <c:v>3236.51971824537</c:v>
                </c:pt>
                <c:pt idx="754">
                  <c:v>3236.51970454963</c:v>
                </c:pt>
                <c:pt idx="755">
                  <c:v>3236.51970660953</c:v>
                </c:pt>
                <c:pt idx="756">
                  <c:v>3236.51972946471</c:v>
                </c:pt>
                <c:pt idx="757">
                  <c:v>3236.5197244481</c:v>
                </c:pt>
                <c:pt idx="758">
                  <c:v>3236.51975164418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Trans!$A$2:$A$760</c:f>
              <c:numCache>
                <c:formatCode>General</c:formatCode>
                <c:ptCount val="7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</c:numCache>
            </c:numRef>
          </c:cat>
          <c:val>
            <c:numRef>
              <c:f>Trans!$E$2:$E$760</c:f>
              <c:numCache>
                <c:formatCode>General</c:formatCode>
                <c:ptCount val="759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2082.91125745673</c:v>
                </c:pt>
                <c:pt idx="19">
                  <c:v>1919.66145284479</c:v>
                </c:pt>
                <c:pt idx="20">
                  <c:v>1798.33412321437</c:v>
                </c:pt>
                <c:pt idx="21">
                  <c:v>1789.44501593698</c:v>
                </c:pt>
                <c:pt idx="22">
                  <c:v>1697.37141832154</c:v>
                </c:pt>
                <c:pt idx="23">
                  <c:v>1688.06161827097</c:v>
                </c:pt>
                <c:pt idx="24">
                  <c:v>1615.72269075359</c:v>
                </c:pt>
                <c:pt idx="25">
                  <c:v>1606.05272532615</c:v>
                </c:pt>
                <c:pt idx="26">
                  <c:v>1546.66460269205</c:v>
                </c:pt>
                <c:pt idx="27">
                  <c:v>1536.82526850063</c:v>
                </c:pt>
                <c:pt idx="28">
                  <c:v>1488.25548697765</c:v>
                </c:pt>
                <c:pt idx="29">
                  <c:v>1478.33676164477</c:v>
                </c:pt>
                <c:pt idx="30">
                  <c:v>1438.18822664624</c:v>
                </c:pt>
                <c:pt idx="31">
                  <c:v>1428.25848376536</c:v>
                </c:pt>
                <c:pt idx="32">
                  <c:v>1394.86349110533</c:v>
                </c:pt>
                <c:pt idx="33">
                  <c:v>1408.6662785325</c:v>
                </c:pt>
                <c:pt idx="34">
                  <c:v>1310.37414469359</c:v>
                </c:pt>
                <c:pt idx="35">
                  <c:v>1207.58614864346</c:v>
                </c:pt>
                <c:pt idx="36">
                  <c:v>1151.10876175899</c:v>
                </c:pt>
                <c:pt idx="37">
                  <c:v>1101.71732194205</c:v>
                </c:pt>
                <c:pt idx="38">
                  <c:v>1047.15685658565</c:v>
                </c:pt>
                <c:pt idx="39">
                  <c:v>1027.11902386684</c:v>
                </c:pt>
                <c:pt idx="40">
                  <c:v>1023.64266150371</c:v>
                </c:pt>
                <c:pt idx="41">
                  <c:v>991.276616386388</c:v>
                </c:pt>
                <c:pt idx="42">
                  <c:v>959.979287468827</c:v>
                </c:pt>
                <c:pt idx="43">
                  <c:v>960.23403301536</c:v>
                </c:pt>
                <c:pt idx="44">
                  <c:v>965.872650656926</c:v>
                </c:pt>
                <c:pt idx="45">
                  <c:v>935.845914394347</c:v>
                </c:pt>
                <c:pt idx="46">
                  <c:v>925.489632030702</c:v>
                </c:pt>
                <c:pt idx="47">
                  <c:v>930.660516773238</c:v>
                </c:pt>
                <c:pt idx="48">
                  <c:v>905.07750008836</c:v>
                </c:pt>
                <c:pt idx="49">
                  <c:v>909.897775694611</c:v>
                </c:pt>
                <c:pt idx="50">
                  <c:v>888.802742324794</c:v>
                </c:pt>
                <c:pt idx="51">
                  <c:v>893.700695432332</c:v>
                </c:pt>
                <c:pt idx="52">
                  <c:v>839.987695077625</c:v>
                </c:pt>
                <c:pt idx="53">
                  <c:v>807.731110937027</c:v>
                </c:pt>
                <c:pt idx="54">
                  <c:v>775.089506053146</c:v>
                </c:pt>
                <c:pt idx="55">
                  <c:v>749.046135238098</c:v>
                </c:pt>
                <c:pt idx="56">
                  <c:v>737.231700946388</c:v>
                </c:pt>
                <c:pt idx="57">
                  <c:v>736.691971713119</c:v>
                </c:pt>
                <c:pt idx="58">
                  <c:v>711.72026279723</c:v>
                </c:pt>
                <c:pt idx="59">
                  <c:v>689.360718523003</c:v>
                </c:pt>
                <c:pt idx="60">
                  <c:v>677.613282924023</c:v>
                </c:pt>
                <c:pt idx="61">
                  <c:v>678.223312170722</c:v>
                </c:pt>
                <c:pt idx="62">
                  <c:v>672.591912870921</c:v>
                </c:pt>
                <c:pt idx="63">
                  <c:v>673.155264407756</c:v>
                </c:pt>
                <c:pt idx="64">
                  <c:v>657.425707782822</c:v>
                </c:pt>
                <c:pt idx="65">
                  <c:v>643.533521092066</c:v>
                </c:pt>
                <c:pt idx="66">
                  <c:v>639.910107755891</c:v>
                </c:pt>
                <c:pt idx="67">
                  <c:v>640.338890648</c:v>
                </c:pt>
                <c:pt idx="68">
                  <c:v>628.287854231852</c:v>
                </c:pt>
                <c:pt idx="69">
                  <c:v>604.971469699611</c:v>
                </c:pt>
                <c:pt idx="70">
                  <c:v>589.278720236594</c:v>
                </c:pt>
                <c:pt idx="71">
                  <c:v>573.071353615177</c:v>
                </c:pt>
                <c:pt idx="72">
                  <c:v>555.122695792006</c:v>
                </c:pt>
                <c:pt idx="73">
                  <c:v>546.091112974982</c:v>
                </c:pt>
                <c:pt idx="74">
                  <c:v>536.661485323</c:v>
                </c:pt>
                <c:pt idx="75">
                  <c:v>523.741960188467</c:v>
                </c:pt>
                <c:pt idx="76">
                  <c:v>510.225024305365</c:v>
                </c:pt>
                <c:pt idx="77">
                  <c:v>504.073698457409</c:v>
                </c:pt>
                <c:pt idx="78">
                  <c:v>504.020986516816</c:v>
                </c:pt>
                <c:pt idx="79">
                  <c:v>504.199448354725</c:v>
                </c:pt>
                <c:pt idx="80">
                  <c:v>498.949627233344</c:v>
                </c:pt>
                <c:pt idx="81">
                  <c:v>498.355672294387</c:v>
                </c:pt>
                <c:pt idx="82">
                  <c:v>486.976573527591</c:v>
                </c:pt>
                <c:pt idx="83">
                  <c:v>477.411249476635</c:v>
                </c:pt>
                <c:pt idx="84">
                  <c:v>475.658801559951</c:v>
                </c:pt>
                <c:pt idx="85">
                  <c:v>475.921341452802</c:v>
                </c:pt>
                <c:pt idx="86">
                  <c:v>462.465030157128</c:v>
                </c:pt>
                <c:pt idx="87">
                  <c:v>452.774466074353</c:v>
                </c:pt>
                <c:pt idx="88">
                  <c:v>442.205884093393</c:v>
                </c:pt>
                <c:pt idx="89">
                  <c:v>432.383175361049</c:v>
                </c:pt>
                <c:pt idx="90">
                  <c:v>426.785226056474</c:v>
                </c:pt>
                <c:pt idx="91">
                  <c:v>420.984839804787</c:v>
                </c:pt>
                <c:pt idx="92">
                  <c:v>411.779944533259</c:v>
                </c:pt>
                <c:pt idx="93">
                  <c:v>402.552727928455</c:v>
                </c:pt>
                <c:pt idx="94">
                  <c:v>397.026471040338</c:v>
                </c:pt>
                <c:pt idx="95">
                  <c:v>392.713795568794</c:v>
                </c:pt>
                <c:pt idx="96">
                  <c:v>391.921072218065</c:v>
                </c:pt>
                <c:pt idx="97">
                  <c:v>392.058557082141</c:v>
                </c:pt>
                <c:pt idx="98">
                  <c:v>388.607259302067</c:v>
                </c:pt>
                <c:pt idx="99">
                  <c:v>388.38240212839</c:v>
                </c:pt>
                <c:pt idx="100">
                  <c:v>380.764009369614</c:v>
                </c:pt>
                <c:pt idx="101">
                  <c:v>376.446399979835</c:v>
                </c:pt>
                <c:pt idx="102">
                  <c:v>372.510314658548</c:v>
                </c:pt>
                <c:pt idx="103">
                  <c:v>365.239346137076</c:v>
                </c:pt>
                <c:pt idx="104">
                  <c:v>359.624148752177</c:v>
                </c:pt>
                <c:pt idx="105">
                  <c:v>353.810700923272</c:v>
                </c:pt>
                <c:pt idx="106">
                  <c:v>346.547381159232</c:v>
                </c:pt>
                <c:pt idx="107">
                  <c:v>342.364575820082</c:v>
                </c:pt>
                <c:pt idx="108">
                  <c:v>338.143892264992</c:v>
                </c:pt>
                <c:pt idx="109">
                  <c:v>332.574079097007</c:v>
                </c:pt>
                <c:pt idx="110">
                  <c:v>326.515970395576</c:v>
                </c:pt>
                <c:pt idx="111">
                  <c:v>323.213096833056</c:v>
                </c:pt>
                <c:pt idx="112">
                  <c:v>320.7157403945</c:v>
                </c:pt>
                <c:pt idx="113">
                  <c:v>319.484770939769</c:v>
                </c:pt>
                <c:pt idx="114">
                  <c:v>319.372470982977</c:v>
                </c:pt>
                <c:pt idx="115">
                  <c:v>317.284483464725</c:v>
                </c:pt>
                <c:pt idx="116">
                  <c:v>317.339476694984</c:v>
                </c:pt>
                <c:pt idx="117">
                  <c:v>311.725740772012</c:v>
                </c:pt>
                <c:pt idx="118">
                  <c:v>308.285325817112</c:v>
                </c:pt>
                <c:pt idx="119">
                  <c:v>306.14237179998</c:v>
                </c:pt>
                <c:pt idx="120">
                  <c:v>301.039310397479</c:v>
                </c:pt>
                <c:pt idx="121">
                  <c:v>296.982997125541</c:v>
                </c:pt>
                <c:pt idx="122">
                  <c:v>292.502343571723</c:v>
                </c:pt>
                <c:pt idx="123">
                  <c:v>288.384744447598</c:v>
                </c:pt>
                <c:pt idx="124">
                  <c:v>285.915273905453</c:v>
                </c:pt>
                <c:pt idx="125">
                  <c:v>283.387757838034</c:v>
                </c:pt>
                <c:pt idx="126">
                  <c:v>279.249438813979</c:v>
                </c:pt>
                <c:pt idx="127">
                  <c:v>274.804609889391</c:v>
                </c:pt>
                <c:pt idx="128">
                  <c:v>271.675011719141</c:v>
                </c:pt>
                <c:pt idx="129">
                  <c:v>269.208171650671</c:v>
                </c:pt>
                <c:pt idx="130">
                  <c:v>267.323480445</c:v>
                </c:pt>
                <c:pt idx="131">
                  <c:v>266.648460858417</c:v>
                </c:pt>
                <c:pt idx="132">
                  <c:v>266.816572970803</c:v>
                </c:pt>
                <c:pt idx="133">
                  <c:v>264.244974323591</c:v>
                </c:pt>
                <c:pt idx="134">
                  <c:v>260.781607624563</c:v>
                </c:pt>
                <c:pt idx="135">
                  <c:v>258.672342704207</c:v>
                </c:pt>
                <c:pt idx="136">
                  <c:v>256.548082733334</c:v>
                </c:pt>
                <c:pt idx="137">
                  <c:v>253.11142007522</c:v>
                </c:pt>
                <c:pt idx="138">
                  <c:v>250.52024910465</c:v>
                </c:pt>
                <c:pt idx="139">
                  <c:v>247.960032491302</c:v>
                </c:pt>
                <c:pt idx="140">
                  <c:v>244.393314681184</c:v>
                </c:pt>
                <c:pt idx="141">
                  <c:v>242.300183174068</c:v>
                </c:pt>
                <c:pt idx="142">
                  <c:v>240.26482855485</c:v>
                </c:pt>
                <c:pt idx="143">
                  <c:v>237.617011767269</c:v>
                </c:pt>
                <c:pt idx="144">
                  <c:v>234.453348778092</c:v>
                </c:pt>
                <c:pt idx="145">
                  <c:v>232.474487627889</c:v>
                </c:pt>
                <c:pt idx="146">
                  <c:v>230.956099447249</c:v>
                </c:pt>
                <c:pt idx="147">
                  <c:v>229.301072558163</c:v>
                </c:pt>
                <c:pt idx="148">
                  <c:v>228.767506965059</c:v>
                </c:pt>
                <c:pt idx="149">
                  <c:v>228.974753742511</c:v>
                </c:pt>
                <c:pt idx="150">
                  <c:v>226.731462337435</c:v>
                </c:pt>
                <c:pt idx="151">
                  <c:v>224.011994177393</c:v>
                </c:pt>
                <c:pt idx="152">
                  <c:v>222.01574623684</c:v>
                </c:pt>
                <c:pt idx="153">
                  <c:v>220.937631976191</c:v>
                </c:pt>
                <c:pt idx="154">
                  <c:v>218.301172117258</c:v>
                </c:pt>
                <c:pt idx="155">
                  <c:v>216.203092121149</c:v>
                </c:pt>
                <c:pt idx="156">
                  <c:v>213.847470911506</c:v>
                </c:pt>
                <c:pt idx="157">
                  <c:v>211.921104905573</c:v>
                </c:pt>
                <c:pt idx="158">
                  <c:v>210.816221421404</c:v>
                </c:pt>
                <c:pt idx="159">
                  <c:v>209.710090134261</c:v>
                </c:pt>
                <c:pt idx="160">
                  <c:v>207.635886819933</c:v>
                </c:pt>
                <c:pt idx="161">
                  <c:v>205.211414419311</c:v>
                </c:pt>
                <c:pt idx="162">
                  <c:v>203.235630333865</c:v>
                </c:pt>
                <c:pt idx="163">
                  <c:v>201.626481336206</c:v>
                </c:pt>
                <c:pt idx="164">
                  <c:v>200.442417848625</c:v>
                </c:pt>
                <c:pt idx="165">
                  <c:v>200.036098191709</c:v>
                </c:pt>
                <c:pt idx="166">
                  <c:v>199.907013290158</c:v>
                </c:pt>
                <c:pt idx="167">
                  <c:v>198.492540929732</c:v>
                </c:pt>
                <c:pt idx="168">
                  <c:v>196.513787950982</c:v>
                </c:pt>
                <c:pt idx="169">
                  <c:v>195.332450004585</c:v>
                </c:pt>
                <c:pt idx="170">
                  <c:v>194.025993229173</c:v>
                </c:pt>
                <c:pt idx="171">
                  <c:v>192.142482574986</c:v>
                </c:pt>
                <c:pt idx="172">
                  <c:v>190.763309743029</c:v>
                </c:pt>
                <c:pt idx="173">
                  <c:v>189.523144150263</c:v>
                </c:pt>
                <c:pt idx="174">
                  <c:v>187.451501611232</c:v>
                </c:pt>
                <c:pt idx="175">
                  <c:v>186.249468229956</c:v>
                </c:pt>
                <c:pt idx="176">
                  <c:v>185.125014560201</c:v>
                </c:pt>
                <c:pt idx="177">
                  <c:v>183.791911185521</c:v>
                </c:pt>
                <c:pt idx="178">
                  <c:v>181.997836985257</c:v>
                </c:pt>
                <c:pt idx="179">
                  <c:v>180.842587477826</c:v>
                </c:pt>
                <c:pt idx="180">
                  <c:v>179.960922532574</c:v>
                </c:pt>
                <c:pt idx="181">
                  <c:v>178.929420379789</c:v>
                </c:pt>
                <c:pt idx="182">
                  <c:v>178.581805442205</c:v>
                </c:pt>
                <c:pt idx="183">
                  <c:v>178.402933632725</c:v>
                </c:pt>
                <c:pt idx="184">
                  <c:v>177.384393450755</c:v>
                </c:pt>
                <c:pt idx="185">
                  <c:v>175.798187911191</c:v>
                </c:pt>
                <c:pt idx="186">
                  <c:v>174.53204770145</c:v>
                </c:pt>
                <c:pt idx="187">
                  <c:v>174.020639335824</c:v>
                </c:pt>
                <c:pt idx="188">
                  <c:v>172.490666914769</c:v>
                </c:pt>
                <c:pt idx="189">
                  <c:v>171.231429406119</c:v>
                </c:pt>
                <c:pt idx="190">
                  <c:v>169.743728561898</c:v>
                </c:pt>
                <c:pt idx="191">
                  <c:v>168.836186593732</c:v>
                </c:pt>
                <c:pt idx="192">
                  <c:v>168.370245229104</c:v>
                </c:pt>
                <c:pt idx="193">
                  <c:v>167.919047916335</c:v>
                </c:pt>
                <c:pt idx="194">
                  <c:v>166.806664315805</c:v>
                </c:pt>
                <c:pt idx="195">
                  <c:v>165.433039760875</c:v>
                </c:pt>
                <c:pt idx="196">
                  <c:v>164.148484113427</c:v>
                </c:pt>
                <c:pt idx="197">
                  <c:v>163.066322679309</c:v>
                </c:pt>
                <c:pt idx="198">
                  <c:v>162.373552237156</c:v>
                </c:pt>
                <c:pt idx="199">
                  <c:v>162.149906206354</c:v>
                </c:pt>
                <c:pt idx="200">
                  <c:v>162.348341123796</c:v>
                </c:pt>
                <c:pt idx="201">
                  <c:v>161.452406541784</c:v>
                </c:pt>
                <c:pt idx="202">
                  <c:v>160.290670040968</c:v>
                </c:pt>
                <c:pt idx="203">
                  <c:v>159.678435209259</c:v>
                </c:pt>
                <c:pt idx="204">
                  <c:v>158.795629836051</c:v>
                </c:pt>
                <c:pt idx="205">
                  <c:v>157.718505197441</c:v>
                </c:pt>
                <c:pt idx="206">
                  <c:v>156.976242826683</c:v>
                </c:pt>
                <c:pt idx="207">
                  <c:v>156.458017961464</c:v>
                </c:pt>
                <c:pt idx="208">
                  <c:v>155.101014522143</c:v>
                </c:pt>
                <c:pt idx="209">
                  <c:v>154.302957777614</c:v>
                </c:pt>
                <c:pt idx="210">
                  <c:v>153.581338327111</c:v>
                </c:pt>
                <c:pt idx="211">
                  <c:v>152.927604041603</c:v>
                </c:pt>
                <c:pt idx="212">
                  <c:v>151.899752656717</c:v>
                </c:pt>
                <c:pt idx="213">
                  <c:v>151.325226377994</c:v>
                </c:pt>
                <c:pt idx="214">
                  <c:v>150.939335143723</c:v>
                </c:pt>
                <c:pt idx="215">
                  <c:v>150.345437230632</c:v>
                </c:pt>
                <c:pt idx="216">
                  <c:v>150.14218823438</c:v>
                </c:pt>
                <c:pt idx="217">
                  <c:v>150.336350235136</c:v>
                </c:pt>
                <c:pt idx="218">
                  <c:v>149.711297516628</c:v>
                </c:pt>
                <c:pt idx="219">
                  <c:v>148.825123155091</c:v>
                </c:pt>
                <c:pt idx="220">
                  <c:v>147.994855253891</c:v>
                </c:pt>
                <c:pt idx="221">
                  <c:v>147.892811632971</c:v>
                </c:pt>
                <c:pt idx="222">
                  <c:v>147.021777748627</c:v>
                </c:pt>
                <c:pt idx="223">
                  <c:v>146.235314900244</c:v>
                </c:pt>
                <c:pt idx="224">
                  <c:v>145.166952941342</c:v>
                </c:pt>
                <c:pt idx="225">
                  <c:v>144.916813513815</c:v>
                </c:pt>
                <c:pt idx="226">
                  <c:v>144.873525041999</c:v>
                </c:pt>
                <c:pt idx="227">
                  <c:v>144.843730835757</c:v>
                </c:pt>
                <c:pt idx="228">
                  <c:v>144.302759155111</c:v>
                </c:pt>
                <c:pt idx="229">
                  <c:v>143.657733149068</c:v>
                </c:pt>
                <c:pt idx="230">
                  <c:v>142.878602765618</c:v>
                </c:pt>
                <c:pt idx="231">
                  <c:v>142.170101057953</c:v>
                </c:pt>
                <c:pt idx="232">
                  <c:v>141.857495979085</c:v>
                </c:pt>
                <c:pt idx="233">
                  <c:v>141.7690265358</c:v>
                </c:pt>
                <c:pt idx="234">
                  <c:v>141.968760780974</c:v>
                </c:pt>
                <c:pt idx="235">
                  <c:v>141.525258312907</c:v>
                </c:pt>
                <c:pt idx="236">
                  <c:v>140.969284963093</c:v>
                </c:pt>
                <c:pt idx="237">
                  <c:v>140.834105817929</c:v>
                </c:pt>
                <c:pt idx="238">
                  <c:v>140.219996816037</c:v>
                </c:pt>
                <c:pt idx="239">
                  <c:v>139.75461927967</c:v>
                </c:pt>
                <c:pt idx="240">
                  <c:v>139.523221090182</c:v>
                </c:pt>
                <c:pt idx="241">
                  <c:v>139.644947461977</c:v>
                </c:pt>
                <c:pt idx="242">
                  <c:v>138.814730590535</c:v>
                </c:pt>
                <c:pt idx="243">
                  <c:v>138.263864893358</c:v>
                </c:pt>
                <c:pt idx="244">
                  <c:v>137.766295013447</c:v>
                </c:pt>
                <c:pt idx="245">
                  <c:v>137.806232775791</c:v>
                </c:pt>
                <c:pt idx="246">
                  <c:v>137.345765237208</c:v>
                </c:pt>
                <c:pt idx="247">
                  <c:v>137.253938685513</c:v>
                </c:pt>
                <c:pt idx="248">
                  <c:v>137.305941668194</c:v>
                </c:pt>
                <c:pt idx="249">
                  <c:v>137.066206801764</c:v>
                </c:pt>
                <c:pt idx="250">
                  <c:v>136.973957508488</c:v>
                </c:pt>
                <c:pt idx="251">
                  <c:v>136.764008293389</c:v>
                </c:pt>
                <c:pt idx="252">
                  <c:v>136.786553655497</c:v>
                </c:pt>
                <c:pt idx="253">
                  <c:v>136.51008477579</c:v>
                </c:pt>
                <c:pt idx="254">
                  <c:v>136.054815818835</c:v>
                </c:pt>
                <c:pt idx="255">
                  <c:v>136.312829778203</c:v>
                </c:pt>
                <c:pt idx="256">
                  <c:v>136.382480040632</c:v>
                </c:pt>
                <c:pt idx="257">
                  <c:v>135.90613982434</c:v>
                </c:pt>
                <c:pt idx="258">
                  <c:v>135.12653330346</c:v>
                </c:pt>
                <c:pt idx="259">
                  <c:v>135.336570232999</c:v>
                </c:pt>
                <c:pt idx="260">
                  <c:v>135.586499997205</c:v>
                </c:pt>
                <c:pt idx="261">
                  <c:v>135.672121312785</c:v>
                </c:pt>
                <c:pt idx="262">
                  <c:v>135.807950730377</c:v>
                </c:pt>
                <c:pt idx="263">
                  <c:v>135.950614776335</c:v>
                </c:pt>
                <c:pt idx="264">
                  <c:v>135.451061801337</c:v>
                </c:pt>
                <c:pt idx="265">
                  <c:v>134.938313281977</c:v>
                </c:pt>
                <c:pt idx="266">
                  <c:v>134.810515798306</c:v>
                </c:pt>
                <c:pt idx="267">
                  <c:v>134.783422129267</c:v>
                </c:pt>
                <c:pt idx="268">
                  <c:v>134.550237904512</c:v>
                </c:pt>
                <c:pt idx="269">
                  <c:v>134.229457871923</c:v>
                </c:pt>
                <c:pt idx="270">
                  <c:v>133.910820013667</c:v>
                </c:pt>
                <c:pt idx="271">
                  <c:v>133.985447233464</c:v>
                </c:pt>
                <c:pt idx="272">
                  <c:v>133.472313985799</c:v>
                </c:pt>
                <c:pt idx="273">
                  <c:v>133.430368169949</c:v>
                </c:pt>
                <c:pt idx="274">
                  <c:v>133.289810030724</c:v>
                </c:pt>
                <c:pt idx="275">
                  <c:v>133.724251471755</c:v>
                </c:pt>
                <c:pt idx="276">
                  <c:v>133.042416936609</c:v>
                </c:pt>
                <c:pt idx="277">
                  <c:v>132.577956117256</c:v>
                </c:pt>
                <c:pt idx="278">
                  <c:v>132.69996689437</c:v>
                </c:pt>
                <c:pt idx="279">
                  <c:v>132.364683853913</c:v>
                </c:pt>
                <c:pt idx="280">
                  <c:v>132.242978063189</c:v>
                </c:pt>
                <c:pt idx="281">
                  <c:v>132.218137196917</c:v>
                </c:pt>
                <c:pt idx="282">
                  <c:v>132.516096882246</c:v>
                </c:pt>
                <c:pt idx="283">
                  <c:v>132.534514486135</c:v>
                </c:pt>
                <c:pt idx="284">
                  <c:v>132.451701900461</c:v>
                </c:pt>
                <c:pt idx="285">
                  <c:v>132.246871996647</c:v>
                </c:pt>
                <c:pt idx="286">
                  <c:v>132.632714764624</c:v>
                </c:pt>
                <c:pt idx="287">
                  <c:v>132.770200976005</c:v>
                </c:pt>
                <c:pt idx="288">
                  <c:v>132.585620708207</c:v>
                </c:pt>
                <c:pt idx="289">
                  <c:v>132.883648653604</c:v>
                </c:pt>
                <c:pt idx="290">
                  <c:v>132.611602487587</c:v>
                </c:pt>
                <c:pt idx="291">
                  <c:v>132.447567901759</c:v>
                </c:pt>
                <c:pt idx="292">
                  <c:v>132.169240969563</c:v>
                </c:pt>
                <c:pt idx="293">
                  <c:v>132.631899750136</c:v>
                </c:pt>
                <c:pt idx="294">
                  <c:v>132.875719273855</c:v>
                </c:pt>
                <c:pt idx="295">
                  <c:v>132.628360693882</c:v>
                </c:pt>
                <c:pt idx="296">
                  <c:v>132.824920892234</c:v>
                </c:pt>
                <c:pt idx="297">
                  <c:v>132.515787131204</c:v>
                </c:pt>
                <c:pt idx="298">
                  <c:v>132.635176458175</c:v>
                </c:pt>
                <c:pt idx="299">
                  <c:v>132.668494785262</c:v>
                </c:pt>
                <c:pt idx="300">
                  <c:v>132.364398721627</c:v>
                </c:pt>
                <c:pt idx="301">
                  <c:v>132.546064142948</c:v>
                </c:pt>
                <c:pt idx="302">
                  <c:v>132.379917230315</c:v>
                </c:pt>
                <c:pt idx="303">
                  <c:v>132.24172192565</c:v>
                </c:pt>
                <c:pt idx="304">
                  <c:v>132.420186850189</c:v>
                </c:pt>
                <c:pt idx="305">
                  <c:v>132.573881810466</c:v>
                </c:pt>
                <c:pt idx="306">
                  <c:v>132.43422891581</c:v>
                </c:pt>
                <c:pt idx="307">
                  <c:v>132.264631535305</c:v>
                </c:pt>
                <c:pt idx="308">
                  <c:v>132.436376320205</c:v>
                </c:pt>
                <c:pt idx="309">
                  <c:v>132.378567608911</c:v>
                </c:pt>
                <c:pt idx="310">
                  <c:v>132.428730236016</c:v>
                </c:pt>
                <c:pt idx="311">
                  <c:v>132.315636794823</c:v>
                </c:pt>
                <c:pt idx="312">
                  <c:v>131.992867920489</c:v>
                </c:pt>
                <c:pt idx="313">
                  <c:v>132.342062648633</c:v>
                </c:pt>
                <c:pt idx="314">
                  <c:v>132.558571643699</c:v>
                </c:pt>
                <c:pt idx="315">
                  <c:v>132.09227684947</c:v>
                </c:pt>
                <c:pt idx="316">
                  <c:v>132.218697260838</c:v>
                </c:pt>
                <c:pt idx="317">
                  <c:v>132.279017200497</c:v>
                </c:pt>
                <c:pt idx="318">
                  <c:v>132.262218008765</c:v>
                </c:pt>
                <c:pt idx="319">
                  <c:v>132.268752511011</c:v>
                </c:pt>
                <c:pt idx="320">
                  <c:v>132.151821611976</c:v>
                </c:pt>
                <c:pt idx="321">
                  <c:v>132.195627628613</c:v>
                </c:pt>
                <c:pt idx="322">
                  <c:v>132.093941636969</c:v>
                </c:pt>
                <c:pt idx="323">
                  <c:v>132.082192280146</c:v>
                </c:pt>
                <c:pt idx="324">
                  <c:v>132.017575586478</c:v>
                </c:pt>
                <c:pt idx="325">
                  <c:v>132.156522468215</c:v>
                </c:pt>
                <c:pt idx="326">
                  <c:v>132.239198063761</c:v>
                </c:pt>
                <c:pt idx="327">
                  <c:v>132.095426671724</c:v>
                </c:pt>
                <c:pt idx="328">
                  <c:v>132.162509712129</c:v>
                </c:pt>
                <c:pt idx="329">
                  <c:v>132.130895380162</c:v>
                </c:pt>
                <c:pt idx="330">
                  <c:v>132.323363632593</c:v>
                </c:pt>
                <c:pt idx="331">
                  <c:v>131.985415104249</c:v>
                </c:pt>
                <c:pt idx="332">
                  <c:v>132.239263044094</c:v>
                </c:pt>
                <c:pt idx="333">
                  <c:v>131.823778380659</c:v>
                </c:pt>
                <c:pt idx="334">
                  <c:v>131.550835198402</c:v>
                </c:pt>
                <c:pt idx="335">
                  <c:v>131.843363240411</c:v>
                </c:pt>
                <c:pt idx="336">
                  <c:v>131.680854433171</c:v>
                </c:pt>
                <c:pt idx="337">
                  <c:v>131.628161571901</c:v>
                </c:pt>
                <c:pt idx="338">
                  <c:v>131.458866964316</c:v>
                </c:pt>
                <c:pt idx="339">
                  <c:v>131.417918943341</c:v>
                </c:pt>
                <c:pt idx="340">
                  <c:v>131.427939045125</c:v>
                </c:pt>
                <c:pt idx="341">
                  <c:v>131.353967751143</c:v>
                </c:pt>
                <c:pt idx="342">
                  <c:v>131.391152645838</c:v>
                </c:pt>
                <c:pt idx="343">
                  <c:v>131.173183063175</c:v>
                </c:pt>
                <c:pt idx="344">
                  <c:v>131.476513186789</c:v>
                </c:pt>
                <c:pt idx="345">
                  <c:v>131.511201278297</c:v>
                </c:pt>
                <c:pt idx="346">
                  <c:v>131.438165841841</c:v>
                </c:pt>
                <c:pt idx="347">
                  <c:v>131.518746872735</c:v>
                </c:pt>
                <c:pt idx="348">
                  <c:v>131.384975643923</c:v>
                </c:pt>
                <c:pt idx="349">
                  <c:v>131.829936703017</c:v>
                </c:pt>
                <c:pt idx="350">
                  <c:v>131.286524798611</c:v>
                </c:pt>
                <c:pt idx="351">
                  <c:v>130.965007112138</c:v>
                </c:pt>
                <c:pt idx="352">
                  <c:v>131.256473586121</c:v>
                </c:pt>
                <c:pt idx="353">
                  <c:v>131.129938955029</c:v>
                </c:pt>
                <c:pt idx="354">
                  <c:v>131.245481420589</c:v>
                </c:pt>
                <c:pt idx="355">
                  <c:v>131.211499536095</c:v>
                </c:pt>
                <c:pt idx="356">
                  <c:v>131.275903420467</c:v>
                </c:pt>
                <c:pt idx="357">
                  <c:v>131.198737218216</c:v>
                </c:pt>
                <c:pt idx="358">
                  <c:v>131.459217335222</c:v>
                </c:pt>
                <c:pt idx="359">
                  <c:v>131.302853784782</c:v>
                </c:pt>
                <c:pt idx="360">
                  <c:v>131.322631226707</c:v>
                </c:pt>
                <c:pt idx="361">
                  <c:v>131.377049113417</c:v>
                </c:pt>
                <c:pt idx="362">
                  <c:v>131.248456080623</c:v>
                </c:pt>
                <c:pt idx="363">
                  <c:v>131.293094202593</c:v>
                </c:pt>
                <c:pt idx="364">
                  <c:v>131.243189133889</c:v>
                </c:pt>
                <c:pt idx="365">
                  <c:v>131.209471695389</c:v>
                </c:pt>
                <c:pt idx="366">
                  <c:v>131.266659490622</c:v>
                </c:pt>
                <c:pt idx="367">
                  <c:v>131.273351992195</c:v>
                </c:pt>
                <c:pt idx="368">
                  <c:v>131.247402264115</c:v>
                </c:pt>
                <c:pt idx="369">
                  <c:v>131.355193211686</c:v>
                </c:pt>
                <c:pt idx="370">
                  <c:v>131.339968845322</c:v>
                </c:pt>
                <c:pt idx="371">
                  <c:v>131.424778802116</c:v>
                </c:pt>
                <c:pt idx="372">
                  <c:v>131.27850911046</c:v>
                </c:pt>
                <c:pt idx="373">
                  <c:v>131.366751684809</c:v>
                </c:pt>
                <c:pt idx="374">
                  <c:v>131.379677499975</c:v>
                </c:pt>
                <c:pt idx="375">
                  <c:v>131.228692810906</c:v>
                </c:pt>
                <c:pt idx="376">
                  <c:v>131.164771717533</c:v>
                </c:pt>
                <c:pt idx="377">
                  <c:v>131.112913859522</c:v>
                </c:pt>
                <c:pt idx="378">
                  <c:v>131.186473603942</c:v>
                </c:pt>
                <c:pt idx="379">
                  <c:v>131.291420660504</c:v>
                </c:pt>
                <c:pt idx="380">
                  <c:v>131.330289895604</c:v>
                </c:pt>
                <c:pt idx="381">
                  <c:v>131.390187157547</c:v>
                </c:pt>
                <c:pt idx="382">
                  <c:v>131.311543661428</c:v>
                </c:pt>
                <c:pt idx="383">
                  <c:v>131.319758534321</c:v>
                </c:pt>
                <c:pt idx="384">
                  <c:v>131.327455427896</c:v>
                </c:pt>
                <c:pt idx="385">
                  <c:v>131.367071817134</c:v>
                </c:pt>
                <c:pt idx="386">
                  <c:v>131.383049433796</c:v>
                </c:pt>
                <c:pt idx="387">
                  <c:v>131.286761663982</c:v>
                </c:pt>
                <c:pt idx="388">
                  <c:v>131.394225976908</c:v>
                </c:pt>
                <c:pt idx="389">
                  <c:v>131.223014921769</c:v>
                </c:pt>
                <c:pt idx="390">
                  <c:v>131.2308813646</c:v>
                </c:pt>
                <c:pt idx="391">
                  <c:v>131.189679526269</c:v>
                </c:pt>
                <c:pt idx="392">
                  <c:v>131.286084188702</c:v>
                </c:pt>
                <c:pt idx="393">
                  <c:v>131.157499864663</c:v>
                </c:pt>
                <c:pt idx="394">
                  <c:v>131.091894987561</c:v>
                </c:pt>
                <c:pt idx="395">
                  <c:v>131.016751668292</c:v>
                </c:pt>
                <c:pt idx="396">
                  <c:v>131.172067181723</c:v>
                </c:pt>
                <c:pt idx="397">
                  <c:v>131.012530536156</c:v>
                </c:pt>
                <c:pt idx="398">
                  <c:v>131.136808541171</c:v>
                </c:pt>
                <c:pt idx="399">
                  <c:v>131.151654256046</c:v>
                </c:pt>
                <c:pt idx="400">
                  <c:v>131.174116653423</c:v>
                </c:pt>
                <c:pt idx="401">
                  <c:v>131.218394021912</c:v>
                </c:pt>
                <c:pt idx="402">
                  <c:v>131.132231432392</c:v>
                </c:pt>
                <c:pt idx="403">
                  <c:v>131.17171601031</c:v>
                </c:pt>
                <c:pt idx="404">
                  <c:v>131.145784304264</c:v>
                </c:pt>
                <c:pt idx="405">
                  <c:v>131.157231491761</c:v>
                </c:pt>
                <c:pt idx="406">
                  <c:v>131.208783421076</c:v>
                </c:pt>
                <c:pt idx="407">
                  <c:v>131.20880562457</c:v>
                </c:pt>
                <c:pt idx="408">
                  <c:v>131.229029877541</c:v>
                </c:pt>
                <c:pt idx="409">
                  <c:v>131.276519980226</c:v>
                </c:pt>
                <c:pt idx="410">
                  <c:v>131.235222914556</c:v>
                </c:pt>
                <c:pt idx="411">
                  <c:v>131.248282158765</c:v>
                </c:pt>
                <c:pt idx="412">
                  <c:v>131.240972103164</c:v>
                </c:pt>
                <c:pt idx="413">
                  <c:v>131.264207463687</c:v>
                </c:pt>
                <c:pt idx="414">
                  <c:v>131.217636456923</c:v>
                </c:pt>
                <c:pt idx="415">
                  <c:v>131.167293704322</c:v>
                </c:pt>
                <c:pt idx="416">
                  <c:v>131.183250293824</c:v>
                </c:pt>
                <c:pt idx="417">
                  <c:v>131.088945530397</c:v>
                </c:pt>
                <c:pt idx="418">
                  <c:v>131.179933946204</c:v>
                </c:pt>
                <c:pt idx="419">
                  <c:v>131.1495102971</c:v>
                </c:pt>
                <c:pt idx="420">
                  <c:v>131.149868280734</c:v>
                </c:pt>
                <c:pt idx="421">
                  <c:v>131.172784456422</c:v>
                </c:pt>
                <c:pt idx="422">
                  <c:v>131.183036202665</c:v>
                </c:pt>
                <c:pt idx="423">
                  <c:v>131.132965064041</c:v>
                </c:pt>
                <c:pt idx="424">
                  <c:v>131.155023119248</c:v>
                </c:pt>
                <c:pt idx="425">
                  <c:v>131.106670141249</c:v>
                </c:pt>
                <c:pt idx="426">
                  <c:v>131.116849296589</c:v>
                </c:pt>
                <c:pt idx="427">
                  <c:v>131.176694922075</c:v>
                </c:pt>
                <c:pt idx="428">
                  <c:v>131.113202211741</c:v>
                </c:pt>
                <c:pt idx="429">
                  <c:v>131.082567050233</c:v>
                </c:pt>
                <c:pt idx="430">
                  <c:v>131.086086798451</c:v>
                </c:pt>
                <c:pt idx="431">
                  <c:v>131.107565727293</c:v>
                </c:pt>
                <c:pt idx="432">
                  <c:v>131.074089614214</c:v>
                </c:pt>
                <c:pt idx="433">
                  <c:v>131.055927148854</c:v>
                </c:pt>
                <c:pt idx="434">
                  <c:v>131.072813082702</c:v>
                </c:pt>
                <c:pt idx="435">
                  <c:v>131.0743235088</c:v>
                </c:pt>
                <c:pt idx="436">
                  <c:v>131.029686272539</c:v>
                </c:pt>
                <c:pt idx="437">
                  <c:v>131.029601195793</c:v>
                </c:pt>
                <c:pt idx="438">
                  <c:v>131.021588041671</c:v>
                </c:pt>
                <c:pt idx="439">
                  <c:v>131.021326507077</c:v>
                </c:pt>
                <c:pt idx="440">
                  <c:v>131.051726063416</c:v>
                </c:pt>
                <c:pt idx="441">
                  <c:v>131.027056506569</c:v>
                </c:pt>
                <c:pt idx="442">
                  <c:v>131.043602057893</c:v>
                </c:pt>
                <c:pt idx="443">
                  <c:v>131.040427815216</c:v>
                </c:pt>
                <c:pt idx="444">
                  <c:v>131.029467787831</c:v>
                </c:pt>
                <c:pt idx="445">
                  <c:v>131.028753746177</c:v>
                </c:pt>
                <c:pt idx="446">
                  <c:v>131.010778836154</c:v>
                </c:pt>
                <c:pt idx="447">
                  <c:v>131.000299274414</c:v>
                </c:pt>
                <c:pt idx="448">
                  <c:v>131.010015007507</c:v>
                </c:pt>
                <c:pt idx="449">
                  <c:v>130.999824372201</c:v>
                </c:pt>
                <c:pt idx="450">
                  <c:v>131.01269722404</c:v>
                </c:pt>
                <c:pt idx="451">
                  <c:v>131.042447384492</c:v>
                </c:pt>
                <c:pt idx="452">
                  <c:v>131.024951566234</c:v>
                </c:pt>
                <c:pt idx="453">
                  <c:v>131.068725902364</c:v>
                </c:pt>
                <c:pt idx="454">
                  <c:v>131.032089217999</c:v>
                </c:pt>
                <c:pt idx="455">
                  <c:v>131.076346368848</c:v>
                </c:pt>
                <c:pt idx="456">
                  <c:v>131.076304064895</c:v>
                </c:pt>
                <c:pt idx="457">
                  <c:v>131.06921800664</c:v>
                </c:pt>
                <c:pt idx="458">
                  <c:v>131.085205721862</c:v>
                </c:pt>
                <c:pt idx="459">
                  <c:v>131.081938946402</c:v>
                </c:pt>
                <c:pt idx="460">
                  <c:v>131.069664761751</c:v>
                </c:pt>
                <c:pt idx="461">
                  <c:v>131.104425803034</c:v>
                </c:pt>
                <c:pt idx="462">
                  <c:v>131.080364047513</c:v>
                </c:pt>
                <c:pt idx="463">
                  <c:v>131.066029649923</c:v>
                </c:pt>
                <c:pt idx="464">
                  <c:v>131.095289913057</c:v>
                </c:pt>
                <c:pt idx="465">
                  <c:v>131.119166008124</c:v>
                </c:pt>
                <c:pt idx="466">
                  <c:v>131.10411394535</c:v>
                </c:pt>
                <c:pt idx="467">
                  <c:v>131.083928881413</c:v>
                </c:pt>
                <c:pt idx="468">
                  <c:v>131.092928854559</c:v>
                </c:pt>
                <c:pt idx="469">
                  <c:v>131.097553965811</c:v>
                </c:pt>
                <c:pt idx="470">
                  <c:v>131.086357061233</c:v>
                </c:pt>
                <c:pt idx="471">
                  <c:v>131.09497051136</c:v>
                </c:pt>
                <c:pt idx="472">
                  <c:v>131.09544629143</c:v>
                </c:pt>
                <c:pt idx="473">
                  <c:v>131.085203861391</c:v>
                </c:pt>
                <c:pt idx="474">
                  <c:v>131.072945695753</c:v>
                </c:pt>
                <c:pt idx="475">
                  <c:v>131.074825607104</c:v>
                </c:pt>
                <c:pt idx="476">
                  <c:v>131.087340982631</c:v>
                </c:pt>
                <c:pt idx="477">
                  <c:v>131.068538010975</c:v>
                </c:pt>
                <c:pt idx="478">
                  <c:v>131.071489219307</c:v>
                </c:pt>
                <c:pt idx="479">
                  <c:v>131.076216683595</c:v>
                </c:pt>
                <c:pt idx="480">
                  <c:v>131.068610607458</c:v>
                </c:pt>
                <c:pt idx="481">
                  <c:v>131.061697432546</c:v>
                </c:pt>
                <c:pt idx="482">
                  <c:v>131.058993100052</c:v>
                </c:pt>
                <c:pt idx="483">
                  <c:v>131.047691186756</c:v>
                </c:pt>
                <c:pt idx="484">
                  <c:v>131.055161256838</c:v>
                </c:pt>
                <c:pt idx="485">
                  <c:v>131.060104557831</c:v>
                </c:pt>
                <c:pt idx="486">
                  <c:v>131.067773110126</c:v>
                </c:pt>
                <c:pt idx="487">
                  <c:v>131.06860071541</c:v>
                </c:pt>
                <c:pt idx="488">
                  <c:v>131.053786986603</c:v>
                </c:pt>
                <c:pt idx="489">
                  <c:v>131.048265427582</c:v>
                </c:pt>
                <c:pt idx="490">
                  <c:v>131.049731183277</c:v>
                </c:pt>
                <c:pt idx="491">
                  <c:v>131.072450338002</c:v>
                </c:pt>
                <c:pt idx="492">
                  <c:v>131.078895593273</c:v>
                </c:pt>
                <c:pt idx="493">
                  <c:v>131.077457386781</c:v>
                </c:pt>
                <c:pt idx="494">
                  <c:v>131.072148479442</c:v>
                </c:pt>
                <c:pt idx="495">
                  <c:v>131.066724420783</c:v>
                </c:pt>
                <c:pt idx="496">
                  <c:v>131.065525056976</c:v>
                </c:pt>
                <c:pt idx="497">
                  <c:v>131.07153173272</c:v>
                </c:pt>
                <c:pt idx="498">
                  <c:v>131.070372815554</c:v>
                </c:pt>
                <c:pt idx="499">
                  <c:v>131.064180294694</c:v>
                </c:pt>
                <c:pt idx="500">
                  <c:v>131.064803465816</c:v>
                </c:pt>
                <c:pt idx="501">
                  <c:v>131.063119961968</c:v>
                </c:pt>
                <c:pt idx="502">
                  <c:v>131.070383273462</c:v>
                </c:pt>
                <c:pt idx="503">
                  <c:v>131.072324382824</c:v>
                </c:pt>
                <c:pt idx="504">
                  <c:v>131.064182396341</c:v>
                </c:pt>
                <c:pt idx="505">
                  <c:v>131.076277160448</c:v>
                </c:pt>
                <c:pt idx="506">
                  <c:v>131.075010271747</c:v>
                </c:pt>
                <c:pt idx="507">
                  <c:v>131.069400136157</c:v>
                </c:pt>
                <c:pt idx="508">
                  <c:v>131.060317316699</c:v>
                </c:pt>
                <c:pt idx="509">
                  <c:v>131.059201096268</c:v>
                </c:pt>
                <c:pt idx="510">
                  <c:v>131.056899587457</c:v>
                </c:pt>
                <c:pt idx="511">
                  <c:v>131.054177572713</c:v>
                </c:pt>
                <c:pt idx="512">
                  <c:v>131.057482944504</c:v>
                </c:pt>
                <c:pt idx="513">
                  <c:v>131.055609416822</c:v>
                </c:pt>
                <c:pt idx="514">
                  <c:v>131.056493082817</c:v>
                </c:pt>
                <c:pt idx="515">
                  <c:v>131.058070001227</c:v>
                </c:pt>
                <c:pt idx="516">
                  <c:v>131.05486639635</c:v>
                </c:pt>
                <c:pt idx="517">
                  <c:v>131.047681410069</c:v>
                </c:pt>
                <c:pt idx="518">
                  <c:v>131.050942048429</c:v>
                </c:pt>
                <c:pt idx="519">
                  <c:v>131.04385975718</c:v>
                </c:pt>
                <c:pt idx="520">
                  <c:v>131.04797510605</c:v>
                </c:pt>
                <c:pt idx="521">
                  <c:v>131.040551682298</c:v>
                </c:pt>
                <c:pt idx="522">
                  <c:v>131.035795786077</c:v>
                </c:pt>
                <c:pt idx="523">
                  <c:v>131.044348815615</c:v>
                </c:pt>
                <c:pt idx="524">
                  <c:v>131.042452855067</c:v>
                </c:pt>
                <c:pt idx="525">
                  <c:v>131.050929815726</c:v>
                </c:pt>
                <c:pt idx="526">
                  <c:v>131.04505455858</c:v>
                </c:pt>
                <c:pt idx="527">
                  <c:v>131.041815091611</c:v>
                </c:pt>
                <c:pt idx="528">
                  <c:v>131.043228998802</c:v>
                </c:pt>
                <c:pt idx="529">
                  <c:v>131.044778817075</c:v>
                </c:pt>
                <c:pt idx="530">
                  <c:v>131.042725898349</c:v>
                </c:pt>
                <c:pt idx="531">
                  <c:v>131.038252101092</c:v>
                </c:pt>
                <c:pt idx="532">
                  <c:v>131.046915910608</c:v>
                </c:pt>
                <c:pt idx="533">
                  <c:v>131.044703197569</c:v>
                </c:pt>
                <c:pt idx="534">
                  <c:v>131.047442704468</c:v>
                </c:pt>
                <c:pt idx="535">
                  <c:v>131.044939736844</c:v>
                </c:pt>
                <c:pt idx="536">
                  <c:v>131.049143696937</c:v>
                </c:pt>
                <c:pt idx="537">
                  <c:v>131.045235384675</c:v>
                </c:pt>
                <c:pt idx="538">
                  <c:v>131.049309460666</c:v>
                </c:pt>
                <c:pt idx="539">
                  <c:v>131.042549824778</c:v>
                </c:pt>
                <c:pt idx="540">
                  <c:v>131.047300979571</c:v>
                </c:pt>
                <c:pt idx="541">
                  <c:v>131.045146343044</c:v>
                </c:pt>
                <c:pt idx="542">
                  <c:v>131.045048263968</c:v>
                </c:pt>
                <c:pt idx="543">
                  <c:v>131.044464708093</c:v>
                </c:pt>
                <c:pt idx="544">
                  <c:v>131.045880942283</c:v>
                </c:pt>
                <c:pt idx="545">
                  <c:v>131.046378180335</c:v>
                </c:pt>
                <c:pt idx="546">
                  <c:v>131.043887008626</c:v>
                </c:pt>
                <c:pt idx="547">
                  <c:v>131.044089485047</c:v>
                </c:pt>
                <c:pt idx="548">
                  <c:v>131.041497528344</c:v>
                </c:pt>
                <c:pt idx="549">
                  <c:v>131.042837446374</c:v>
                </c:pt>
                <c:pt idx="550">
                  <c:v>131.041768589652</c:v>
                </c:pt>
                <c:pt idx="551">
                  <c:v>131.041837018566</c:v>
                </c:pt>
                <c:pt idx="552">
                  <c:v>131.040829155797</c:v>
                </c:pt>
                <c:pt idx="553">
                  <c:v>131.042524941301</c:v>
                </c:pt>
                <c:pt idx="554">
                  <c:v>131.041959942108</c:v>
                </c:pt>
                <c:pt idx="555">
                  <c:v>131.040941691054</c:v>
                </c:pt>
                <c:pt idx="556">
                  <c:v>131.041814608461</c:v>
                </c:pt>
                <c:pt idx="557">
                  <c:v>131.040655679675</c:v>
                </c:pt>
                <c:pt idx="558">
                  <c:v>131.039180078806</c:v>
                </c:pt>
                <c:pt idx="559">
                  <c:v>131.040323282249</c:v>
                </c:pt>
                <c:pt idx="560">
                  <c:v>131.040591381654</c:v>
                </c:pt>
                <c:pt idx="561">
                  <c:v>131.039729513568</c:v>
                </c:pt>
                <c:pt idx="562">
                  <c:v>131.038878616679</c:v>
                </c:pt>
                <c:pt idx="563">
                  <c:v>131.039094430813</c:v>
                </c:pt>
                <c:pt idx="564">
                  <c:v>131.040501818748</c:v>
                </c:pt>
                <c:pt idx="565">
                  <c:v>131.042210292121</c:v>
                </c:pt>
                <c:pt idx="566">
                  <c:v>131.040797385989</c:v>
                </c:pt>
                <c:pt idx="567">
                  <c:v>131.042915606745</c:v>
                </c:pt>
                <c:pt idx="568">
                  <c:v>131.04081588454</c:v>
                </c:pt>
                <c:pt idx="569">
                  <c:v>131.039500065114</c:v>
                </c:pt>
                <c:pt idx="570">
                  <c:v>131.041102980237</c:v>
                </c:pt>
                <c:pt idx="571">
                  <c:v>131.041064119362</c:v>
                </c:pt>
                <c:pt idx="572">
                  <c:v>131.040016818036</c:v>
                </c:pt>
                <c:pt idx="573">
                  <c:v>131.038590518805</c:v>
                </c:pt>
                <c:pt idx="574">
                  <c:v>131.039407341596</c:v>
                </c:pt>
                <c:pt idx="575">
                  <c:v>131.039412279133</c:v>
                </c:pt>
                <c:pt idx="576">
                  <c:v>131.039380292751</c:v>
                </c:pt>
                <c:pt idx="577">
                  <c:v>131.040219614578</c:v>
                </c:pt>
                <c:pt idx="578">
                  <c:v>131.038625979291</c:v>
                </c:pt>
                <c:pt idx="579">
                  <c:v>131.036379152428</c:v>
                </c:pt>
                <c:pt idx="580">
                  <c:v>131.037371504773</c:v>
                </c:pt>
                <c:pt idx="581">
                  <c:v>131.039832607191</c:v>
                </c:pt>
                <c:pt idx="582">
                  <c:v>131.038616580041</c:v>
                </c:pt>
                <c:pt idx="583">
                  <c:v>131.038425194068</c:v>
                </c:pt>
                <c:pt idx="584">
                  <c:v>131.039479323227</c:v>
                </c:pt>
                <c:pt idx="585">
                  <c:v>131.038622485021</c:v>
                </c:pt>
                <c:pt idx="586">
                  <c:v>131.037739188084</c:v>
                </c:pt>
                <c:pt idx="587">
                  <c:v>131.038042357725</c:v>
                </c:pt>
                <c:pt idx="588">
                  <c:v>131.039001224998</c:v>
                </c:pt>
                <c:pt idx="589">
                  <c:v>131.039142612695</c:v>
                </c:pt>
                <c:pt idx="590">
                  <c:v>131.038369545786</c:v>
                </c:pt>
                <c:pt idx="591">
                  <c:v>131.038957252441</c:v>
                </c:pt>
                <c:pt idx="592">
                  <c:v>131.039725769182</c:v>
                </c:pt>
                <c:pt idx="593">
                  <c:v>131.039898247037</c:v>
                </c:pt>
                <c:pt idx="594">
                  <c:v>131.041030187394</c:v>
                </c:pt>
                <c:pt idx="595">
                  <c:v>131.040515137317</c:v>
                </c:pt>
                <c:pt idx="596">
                  <c:v>131.040749285135</c:v>
                </c:pt>
                <c:pt idx="597">
                  <c:v>131.04107969489</c:v>
                </c:pt>
                <c:pt idx="598">
                  <c:v>131.040598976632</c:v>
                </c:pt>
                <c:pt idx="599">
                  <c:v>131.040029086509</c:v>
                </c:pt>
                <c:pt idx="600">
                  <c:v>131.040506604854</c:v>
                </c:pt>
                <c:pt idx="601">
                  <c:v>131.040592449434</c:v>
                </c:pt>
                <c:pt idx="602">
                  <c:v>131.040722187147</c:v>
                </c:pt>
                <c:pt idx="603">
                  <c:v>131.041073295423</c:v>
                </c:pt>
                <c:pt idx="604">
                  <c:v>131.04022653287</c:v>
                </c:pt>
                <c:pt idx="605">
                  <c:v>131.040689024063</c:v>
                </c:pt>
                <c:pt idx="606">
                  <c:v>131.040475576864</c:v>
                </c:pt>
                <c:pt idx="607">
                  <c:v>131.040705815482</c:v>
                </c:pt>
                <c:pt idx="608">
                  <c:v>131.041284179529</c:v>
                </c:pt>
                <c:pt idx="609">
                  <c:v>131.040309794874</c:v>
                </c:pt>
                <c:pt idx="610">
                  <c:v>131.039968395812</c:v>
                </c:pt>
                <c:pt idx="611">
                  <c:v>131.040234240136</c:v>
                </c:pt>
                <c:pt idx="612">
                  <c:v>131.040012375724</c:v>
                </c:pt>
                <c:pt idx="613">
                  <c:v>131.039689571824</c:v>
                </c:pt>
                <c:pt idx="614">
                  <c:v>131.040316688776</c:v>
                </c:pt>
                <c:pt idx="615">
                  <c:v>131.040749785464</c:v>
                </c:pt>
                <c:pt idx="616">
                  <c:v>131.040577042236</c:v>
                </c:pt>
                <c:pt idx="617">
                  <c:v>131.03998355259</c:v>
                </c:pt>
                <c:pt idx="618">
                  <c:v>131.040369902203</c:v>
                </c:pt>
                <c:pt idx="619">
                  <c:v>131.040506426227</c:v>
                </c:pt>
                <c:pt idx="620">
                  <c:v>131.040488312853</c:v>
                </c:pt>
                <c:pt idx="621">
                  <c:v>131.040230989637</c:v>
                </c:pt>
                <c:pt idx="622">
                  <c:v>131.040356477327</c:v>
                </c:pt>
                <c:pt idx="623">
                  <c:v>131.040066290348</c:v>
                </c:pt>
                <c:pt idx="624">
                  <c:v>131.040279491891</c:v>
                </c:pt>
                <c:pt idx="625">
                  <c:v>131.039683859819</c:v>
                </c:pt>
                <c:pt idx="626">
                  <c:v>131.039794065677</c:v>
                </c:pt>
                <c:pt idx="627">
                  <c:v>131.0398283968</c:v>
                </c:pt>
                <c:pt idx="628">
                  <c:v>131.039774742365</c:v>
                </c:pt>
                <c:pt idx="629">
                  <c:v>131.039512748758</c:v>
                </c:pt>
                <c:pt idx="630">
                  <c:v>131.040002824756</c:v>
                </c:pt>
                <c:pt idx="631">
                  <c:v>131.039749747084</c:v>
                </c:pt>
                <c:pt idx="632">
                  <c:v>131.039837399384</c:v>
                </c:pt>
                <c:pt idx="633">
                  <c:v>131.039234099221</c:v>
                </c:pt>
                <c:pt idx="634">
                  <c:v>131.039460216145</c:v>
                </c:pt>
                <c:pt idx="635">
                  <c:v>131.039654290683</c:v>
                </c:pt>
                <c:pt idx="636">
                  <c:v>131.03974669687</c:v>
                </c:pt>
                <c:pt idx="637">
                  <c:v>131.038955100573</c:v>
                </c:pt>
                <c:pt idx="638">
                  <c:v>131.03957513508</c:v>
                </c:pt>
                <c:pt idx="639">
                  <c:v>131.039662485727</c:v>
                </c:pt>
                <c:pt idx="640">
                  <c:v>131.039533683651</c:v>
                </c:pt>
                <c:pt idx="641">
                  <c:v>131.039189604395</c:v>
                </c:pt>
                <c:pt idx="642">
                  <c:v>131.039544660138</c:v>
                </c:pt>
                <c:pt idx="643">
                  <c:v>131.039747759774</c:v>
                </c:pt>
                <c:pt idx="644">
                  <c:v>131.039597881085</c:v>
                </c:pt>
                <c:pt idx="645">
                  <c:v>131.039460656575</c:v>
                </c:pt>
                <c:pt idx="646">
                  <c:v>131.039417382413</c:v>
                </c:pt>
                <c:pt idx="647">
                  <c:v>131.039477469177</c:v>
                </c:pt>
                <c:pt idx="648">
                  <c:v>131.039649178168</c:v>
                </c:pt>
                <c:pt idx="649">
                  <c:v>131.039334410454</c:v>
                </c:pt>
                <c:pt idx="650">
                  <c:v>131.039669447193</c:v>
                </c:pt>
                <c:pt idx="651">
                  <c:v>131.039320078271</c:v>
                </c:pt>
                <c:pt idx="652">
                  <c:v>131.039273054606</c:v>
                </c:pt>
                <c:pt idx="653">
                  <c:v>131.039260715662</c:v>
                </c:pt>
                <c:pt idx="654">
                  <c:v>131.039072591867</c:v>
                </c:pt>
                <c:pt idx="655">
                  <c:v>131.039117504459</c:v>
                </c:pt>
                <c:pt idx="656">
                  <c:v>131.039076074648</c:v>
                </c:pt>
                <c:pt idx="657">
                  <c:v>131.038861810692</c:v>
                </c:pt>
                <c:pt idx="658">
                  <c:v>131.038880646975</c:v>
                </c:pt>
                <c:pt idx="659">
                  <c:v>131.038946252085</c:v>
                </c:pt>
                <c:pt idx="660">
                  <c:v>131.038892344767</c:v>
                </c:pt>
                <c:pt idx="661">
                  <c:v>131.038811012058</c:v>
                </c:pt>
                <c:pt idx="662">
                  <c:v>131.038953057338</c:v>
                </c:pt>
                <c:pt idx="663">
                  <c:v>131.038643184213</c:v>
                </c:pt>
                <c:pt idx="664">
                  <c:v>131.039034987839</c:v>
                </c:pt>
                <c:pt idx="665">
                  <c:v>131.038799205363</c:v>
                </c:pt>
                <c:pt idx="666">
                  <c:v>131.038906653491</c:v>
                </c:pt>
                <c:pt idx="667">
                  <c:v>131.0392660849</c:v>
                </c:pt>
                <c:pt idx="668">
                  <c:v>131.038931606941</c:v>
                </c:pt>
                <c:pt idx="669">
                  <c:v>131.039129237205</c:v>
                </c:pt>
                <c:pt idx="670">
                  <c:v>131.039016835907</c:v>
                </c:pt>
                <c:pt idx="671">
                  <c:v>131.03917477453</c:v>
                </c:pt>
                <c:pt idx="672">
                  <c:v>131.039114159573</c:v>
                </c:pt>
                <c:pt idx="673">
                  <c:v>131.038704583405</c:v>
                </c:pt>
                <c:pt idx="674">
                  <c:v>131.039077529167</c:v>
                </c:pt>
                <c:pt idx="675">
                  <c:v>131.038990993516</c:v>
                </c:pt>
                <c:pt idx="676">
                  <c:v>131.039093189646</c:v>
                </c:pt>
                <c:pt idx="677">
                  <c:v>131.039164370134</c:v>
                </c:pt>
                <c:pt idx="678">
                  <c:v>131.039062453005</c:v>
                </c:pt>
                <c:pt idx="679">
                  <c:v>131.039080163971</c:v>
                </c:pt>
                <c:pt idx="680">
                  <c:v>131.039224853945</c:v>
                </c:pt>
                <c:pt idx="681">
                  <c:v>131.039140657364</c:v>
                </c:pt>
                <c:pt idx="682">
                  <c:v>131.039153836471</c:v>
                </c:pt>
                <c:pt idx="683">
                  <c:v>131.039084680581</c:v>
                </c:pt>
                <c:pt idx="684">
                  <c:v>131.039054754185</c:v>
                </c:pt>
                <c:pt idx="685">
                  <c:v>131.038989617991</c:v>
                </c:pt>
                <c:pt idx="686">
                  <c:v>131.039076580171</c:v>
                </c:pt>
                <c:pt idx="687">
                  <c:v>131.039032523992</c:v>
                </c:pt>
                <c:pt idx="688">
                  <c:v>131.039070997512</c:v>
                </c:pt>
                <c:pt idx="689">
                  <c:v>131.038970741306</c:v>
                </c:pt>
                <c:pt idx="690">
                  <c:v>131.03893167599</c:v>
                </c:pt>
                <c:pt idx="691">
                  <c:v>131.039046989295</c:v>
                </c:pt>
                <c:pt idx="692">
                  <c:v>131.038995920838</c:v>
                </c:pt>
                <c:pt idx="693">
                  <c:v>131.038910888061</c:v>
                </c:pt>
                <c:pt idx="694">
                  <c:v>131.03901812964</c:v>
                </c:pt>
                <c:pt idx="695">
                  <c:v>131.039043754922</c:v>
                </c:pt>
                <c:pt idx="696">
                  <c:v>131.039005425397</c:v>
                </c:pt>
                <c:pt idx="697">
                  <c:v>131.039002219029</c:v>
                </c:pt>
                <c:pt idx="698">
                  <c:v>131.038933944073</c:v>
                </c:pt>
                <c:pt idx="699">
                  <c:v>131.038851593297</c:v>
                </c:pt>
                <c:pt idx="700">
                  <c:v>131.038806357955</c:v>
                </c:pt>
                <c:pt idx="701">
                  <c:v>131.038865416835</c:v>
                </c:pt>
                <c:pt idx="702">
                  <c:v>131.038813736143</c:v>
                </c:pt>
                <c:pt idx="703">
                  <c:v>131.03871671188</c:v>
                </c:pt>
                <c:pt idx="704">
                  <c:v>131.038801550927</c:v>
                </c:pt>
                <c:pt idx="705">
                  <c:v>131.038845388893</c:v>
                </c:pt>
                <c:pt idx="706">
                  <c:v>131.038800885986</c:v>
                </c:pt>
                <c:pt idx="707">
                  <c:v>131.03891553673</c:v>
                </c:pt>
                <c:pt idx="708">
                  <c:v>131.038769581097</c:v>
                </c:pt>
                <c:pt idx="709">
                  <c:v>131.038809215914</c:v>
                </c:pt>
                <c:pt idx="710">
                  <c:v>131.03864302139</c:v>
                </c:pt>
                <c:pt idx="711">
                  <c:v>131.038808577436</c:v>
                </c:pt>
                <c:pt idx="712">
                  <c:v>131.03889054472</c:v>
                </c:pt>
                <c:pt idx="713">
                  <c:v>131.038777808923</c:v>
                </c:pt>
                <c:pt idx="714">
                  <c:v>131.038896008729</c:v>
                </c:pt>
                <c:pt idx="715">
                  <c:v>131.038929910656</c:v>
                </c:pt>
                <c:pt idx="716">
                  <c:v>131.038779911256</c:v>
                </c:pt>
                <c:pt idx="717">
                  <c:v>131.038897710594</c:v>
                </c:pt>
                <c:pt idx="718">
                  <c:v>131.039048771036</c:v>
                </c:pt>
                <c:pt idx="719">
                  <c:v>131.03895374441</c:v>
                </c:pt>
                <c:pt idx="720">
                  <c:v>131.038949771795</c:v>
                </c:pt>
                <c:pt idx="721">
                  <c:v>131.038914866647</c:v>
                </c:pt>
                <c:pt idx="722">
                  <c:v>131.039007390152</c:v>
                </c:pt>
                <c:pt idx="723">
                  <c:v>131.038954766002</c:v>
                </c:pt>
                <c:pt idx="724">
                  <c:v>131.038970626549</c:v>
                </c:pt>
                <c:pt idx="725">
                  <c:v>131.038992834369</c:v>
                </c:pt>
                <c:pt idx="726">
                  <c:v>131.038975332692</c:v>
                </c:pt>
                <c:pt idx="727">
                  <c:v>131.038920569393</c:v>
                </c:pt>
                <c:pt idx="728">
                  <c:v>131.038903292254</c:v>
                </c:pt>
                <c:pt idx="729">
                  <c:v>131.038920798437</c:v>
                </c:pt>
                <c:pt idx="730">
                  <c:v>131.038931864133</c:v>
                </c:pt>
                <c:pt idx="731">
                  <c:v>131.038906011518</c:v>
                </c:pt>
                <c:pt idx="732">
                  <c:v>131.038943934049</c:v>
                </c:pt>
                <c:pt idx="733">
                  <c:v>131.038900491297</c:v>
                </c:pt>
                <c:pt idx="734">
                  <c:v>131.038879127425</c:v>
                </c:pt>
                <c:pt idx="735">
                  <c:v>131.038873577431</c:v>
                </c:pt>
                <c:pt idx="736">
                  <c:v>131.038875842228</c:v>
                </c:pt>
                <c:pt idx="737">
                  <c:v>131.038849564301</c:v>
                </c:pt>
                <c:pt idx="738">
                  <c:v>131.038836772264</c:v>
                </c:pt>
                <c:pt idx="739">
                  <c:v>131.038792111882</c:v>
                </c:pt>
                <c:pt idx="740">
                  <c:v>131.0388128445</c:v>
                </c:pt>
                <c:pt idx="741">
                  <c:v>131.038830443018</c:v>
                </c:pt>
                <c:pt idx="742">
                  <c:v>131.038782364834</c:v>
                </c:pt>
                <c:pt idx="743">
                  <c:v>131.03871095037</c:v>
                </c:pt>
                <c:pt idx="744">
                  <c:v>131.038807156125</c:v>
                </c:pt>
                <c:pt idx="745">
                  <c:v>131.038769459926</c:v>
                </c:pt>
                <c:pt idx="746">
                  <c:v>131.038784273735</c:v>
                </c:pt>
                <c:pt idx="747">
                  <c:v>131.038825948604</c:v>
                </c:pt>
                <c:pt idx="748">
                  <c:v>131.038781195767</c:v>
                </c:pt>
                <c:pt idx="749">
                  <c:v>131.038842946721</c:v>
                </c:pt>
                <c:pt idx="750">
                  <c:v>131.03877230334</c:v>
                </c:pt>
                <c:pt idx="751">
                  <c:v>131.038768427553</c:v>
                </c:pt>
                <c:pt idx="752">
                  <c:v>131.038710816936</c:v>
                </c:pt>
                <c:pt idx="753">
                  <c:v>131.038768003025</c:v>
                </c:pt>
                <c:pt idx="754">
                  <c:v>131.03875430729</c:v>
                </c:pt>
                <c:pt idx="755">
                  <c:v>131.038756367183</c:v>
                </c:pt>
                <c:pt idx="756">
                  <c:v>131.03877922236</c:v>
                </c:pt>
                <c:pt idx="757">
                  <c:v>131.038774205759</c:v>
                </c:pt>
                <c:pt idx="758">
                  <c:v>131.038801401829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8.12321159890954</c:v>
                </c:pt>
                <c:pt idx="2">
                  <c:v>9.28125599565867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8.18153345225647</c:v>
                </c:pt>
                <c:pt idx="2">
                  <c:v>9.09758242304766</c:v>
                </c:pt>
                <c:pt idx="3">
                  <c:v>0.248625561958774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0.0583218533469302</c:v>
                </c:pt>
                <c:pt idx="2">
                  <c:v>7.93953802629853</c:v>
                </c:pt>
                <c:pt idx="3">
                  <c:v>9.52988155761744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8.14493885214839</c:v>
                </c:pt>
                <c:pt idx="2">
                  <c:v>9.32759171379639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8.19987990917688</c:v>
                </c:pt>
                <c:pt idx="2">
                  <c:v>9.15445358790984</c:v>
                </c:pt>
                <c:pt idx="3">
                  <c:v>0.234347118267018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0.0549410570284964</c:v>
                </c:pt>
                <c:pt idx="2">
                  <c:v>7.97180072626183</c:v>
                </c:pt>
                <c:pt idx="3">
                  <c:v>9.56193883206342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8.1719711268654</c:v>
                </c:pt>
                <c:pt idx="2">
                  <c:v>9.37560585010214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8.22429712259929</c:v>
                </c:pt>
                <c:pt idx="2">
                  <c:v>9.21060252676538</c:v>
                </c:pt>
                <c:pt idx="3">
                  <c:v>0.223293556070932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0.052325995733886</c:v>
                </c:pt>
                <c:pt idx="2">
                  <c:v>8.00696780352864</c:v>
                </c:pt>
                <c:pt idx="3">
                  <c:v>9.59889940617307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17994540.3679469</v>
      </c>
      <c r="C2">
        <v>0</v>
      </c>
      <c r="D2">
        <v>5453188.47430043</v>
      </c>
      <c r="E2">
        <v>2737127.47346231</v>
      </c>
      <c r="F2">
        <v>1254125.15896865</v>
      </c>
      <c r="G2">
        <v>8550099.26121553</v>
      </c>
    </row>
    <row r="3" spans="1:7">
      <c r="A3">
        <v>1</v>
      </c>
      <c r="B3">
        <v>66272207.9776945</v>
      </c>
      <c r="C3">
        <v>691240.873344664</v>
      </c>
      <c r="D3">
        <v>30534503.2777784</v>
      </c>
      <c r="E3">
        <v>2737127.47346231</v>
      </c>
      <c r="F3">
        <v>12541251.5896865</v>
      </c>
      <c r="G3">
        <v>19768084.7634226</v>
      </c>
    </row>
    <row r="4" spans="1:7">
      <c r="A4">
        <v>2</v>
      </c>
      <c r="B4">
        <v>65711351.7965816</v>
      </c>
      <c r="C4">
        <v>693070.015051519</v>
      </c>
      <c r="D4">
        <v>30414659.9487377</v>
      </c>
      <c r="E4">
        <v>2737127.47346231</v>
      </c>
      <c r="F4">
        <v>12251733.5885995</v>
      </c>
      <c r="G4">
        <v>19614760.7707305</v>
      </c>
    </row>
    <row r="5" spans="1:7">
      <c r="A5">
        <v>3</v>
      </c>
      <c r="B5">
        <v>65151914.8740839</v>
      </c>
      <c r="C5">
        <v>694894.97089555</v>
      </c>
      <c r="D5">
        <v>30296867.8223704</v>
      </c>
      <c r="E5">
        <v>2737127.47346231</v>
      </c>
      <c r="F5">
        <v>11962510.4048154</v>
      </c>
      <c r="G5">
        <v>19460514.2025402</v>
      </c>
    </row>
    <row r="6" spans="1:7">
      <c r="A6">
        <v>4</v>
      </c>
      <c r="B6">
        <v>64595062.7935798</v>
      </c>
      <c r="C6">
        <v>696716.547075699</v>
      </c>
      <c r="D6">
        <v>30182159.4294396</v>
      </c>
      <c r="E6">
        <v>2737127.47346231</v>
      </c>
      <c r="F6">
        <v>11673520.5654242</v>
      </c>
      <c r="G6">
        <v>19305538.778178</v>
      </c>
    </row>
    <row r="7" spans="1:7">
      <c r="A7">
        <v>5</v>
      </c>
      <c r="B7">
        <v>64041084.515048</v>
      </c>
      <c r="C7">
        <v>698535.400099536</v>
      </c>
      <c r="D7">
        <v>30070716.6558214</v>
      </c>
      <c r="E7">
        <v>2737127.47346231</v>
      </c>
      <c r="F7">
        <v>11384714.6623617</v>
      </c>
      <c r="G7">
        <v>19149990.3233031</v>
      </c>
    </row>
    <row r="8" spans="1:7">
      <c r="A8">
        <v>6</v>
      </c>
      <c r="B8">
        <v>63488227.3698929</v>
      </c>
      <c r="C8">
        <v>700352.079301452</v>
      </c>
      <c r="D8">
        <v>29960698.2104725</v>
      </c>
      <c r="E8">
        <v>2737127.47346231</v>
      </c>
      <c r="F8">
        <v>11096051.8107005</v>
      </c>
      <c r="G8">
        <v>18993997.7959562</v>
      </c>
    </row>
    <row r="9" spans="1:7">
      <c r="A9">
        <v>7</v>
      </c>
      <c r="B9">
        <v>62935260.1233345</v>
      </c>
      <c r="C9">
        <v>702167.057219514</v>
      </c>
      <c r="D9">
        <v>29850797.3742715</v>
      </c>
      <c r="E9">
        <v>2737127.47346231</v>
      </c>
      <c r="F9">
        <v>10807497.1599454</v>
      </c>
      <c r="G9">
        <v>18837671.0584357</v>
      </c>
    </row>
    <row r="10" spans="1:7">
      <c r="A10">
        <v>8</v>
      </c>
      <c r="B10">
        <v>62381818.7831862</v>
      </c>
      <c r="C10">
        <v>703980.752129476</v>
      </c>
      <c r="D10">
        <v>29740583.9067793</v>
      </c>
      <c r="E10">
        <v>2737127.47346231</v>
      </c>
      <c r="F10">
        <v>10519020.0746892</v>
      </c>
      <c r="G10">
        <v>18681106.5761259</v>
      </c>
    </row>
    <row r="11" spans="1:7">
      <c r="A11">
        <v>9</v>
      </c>
      <c r="B11">
        <v>61829536.6230559</v>
      </c>
      <c r="C11">
        <v>705793.545501256</v>
      </c>
      <c r="D11">
        <v>29631631.0721034</v>
      </c>
      <c r="E11">
        <v>2737127.47346231</v>
      </c>
      <c r="F11">
        <v>10230592.7428873</v>
      </c>
      <c r="G11">
        <v>18524391.7891017</v>
      </c>
    </row>
    <row r="12" spans="1:7">
      <c r="A12">
        <v>10</v>
      </c>
      <c r="B12">
        <v>61280056.861579</v>
      </c>
      <c r="C12">
        <v>707605.796245356</v>
      </c>
      <c r="D12">
        <v>29525525.8883046</v>
      </c>
      <c r="E12">
        <v>2737127.47346231</v>
      </c>
      <c r="F12">
        <v>9942189.05143314</v>
      </c>
      <c r="G12">
        <v>18367608.6521336</v>
      </c>
    </row>
    <row r="13" spans="1:7">
      <c r="A13">
        <v>11</v>
      </c>
      <c r="B13">
        <v>60731971.6897584</v>
      </c>
      <c r="C13">
        <v>709417.853094257</v>
      </c>
      <c r="D13">
        <v>29420806.0526547</v>
      </c>
      <c r="E13">
        <v>2737127.47346231</v>
      </c>
      <c r="F13">
        <v>9653783.61534518</v>
      </c>
      <c r="G13">
        <v>18210836.695202</v>
      </c>
    </row>
    <row r="14" spans="1:7">
      <c r="A14">
        <v>12</v>
      </c>
      <c r="B14">
        <v>60183974.7644991</v>
      </c>
      <c r="C14">
        <v>711230.066178567</v>
      </c>
      <c r="D14">
        <v>29316110.4736904</v>
      </c>
      <c r="E14">
        <v>2737127.47346231</v>
      </c>
      <c r="F14">
        <v>9365350.87204293</v>
      </c>
      <c r="G14">
        <v>18054155.8791249</v>
      </c>
    </row>
    <row r="15" spans="1:7">
      <c r="A15">
        <v>13</v>
      </c>
      <c r="B15">
        <v>59609635.6288775</v>
      </c>
      <c r="C15">
        <v>712853.940438556</v>
      </c>
      <c r="D15">
        <v>29191155.6020009</v>
      </c>
      <c r="E15">
        <v>2737127.47346231</v>
      </c>
      <c r="F15">
        <v>9066254.25085498</v>
      </c>
      <c r="G15">
        <v>17902244.3621208</v>
      </c>
    </row>
    <row r="16" spans="1:7">
      <c r="A16">
        <v>14</v>
      </c>
      <c r="B16">
        <v>59038217.6582018</v>
      </c>
      <c r="C16">
        <v>714473.803840013</v>
      </c>
      <c r="D16">
        <v>29069059.9546168</v>
      </c>
      <c r="E16">
        <v>2737127.47346231</v>
      </c>
      <c r="F16">
        <v>8766756.2279683</v>
      </c>
      <c r="G16">
        <v>17750800.1983144</v>
      </c>
    </row>
    <row r="17" spans="1:7">
      <c r="A17">
        <v>15</v>
      </c>
      <c r="B17">
        <v>58471485.0491794</v>
      </c>
      <c r="C17">
        <v>716087.534039115</v>
      </c>
      <c r="D17">
        <v>28951554.3462861</v>
      </c>
      <c r="E17">
        <v>2737127.47346231</v>
      </c>
      <c r="F17">
        <v>8466631.62787114</v>
      </c>
      <c r="G17">
        <v>17600084.0675208</v>
      </c>
    </row>
    <row r="18" spans="1:7">
      <c r="A18">
        <v>16</v>
      </c>
      <c r="B18">
        <v>57911806.5829241</v>
      </c>
      <c r="C18">
        <v>717692.542972581</v>
      </c>
      <c r="D18">
        <v>28840967.3610709</v>
      </c>
      <c r="E18">
        <v>2737127.47346231</v>
      </c>
      <c r="F18">
        <v>8165607.15057901</v>
      </c>
      <c r="G18">
        <v>17450412.0548393</v>
      </c>
    </row>
    <row r="19" spans="1:7">
      <c r="A19">
        <v>17</v>
      </c>
      <c r="B19">
        <v>39723831.0571783</v>
      </c>
      <c r="C19">
        <v>550836.327628687</v>
      </c>
      <c r="D19">
        <v>16629370.8657143</v>
      </c>
      <c r="E19">
        <v>2737127.47346231</v>
      </c>
      <c r="F19">
        <v>6270625.79484326</v>
      </c>
      <c r="G19">
        <v>13535870.5955298</v>
      </c>
    </row>
    <row r="20" spans="1:7">
      <c r="A20">
        <v>18</v>
      </c>
      <c r="B20">
        <v>33549407.8845368</v>
      </c>
      <c r="C20">
        <v>499129.470019552</v>
      </c>
      <c r="D20">
        <v>12539594.561408</v>
      </c>
      <c r="E20">
        <v>2737127.47346231</v>
      </c>
      <c r="F20">
        <v>5571184.28204782</v>
      </c>
      <c r="G20">
        <v>12202372.0975991</v>
      </c>
    </row>
    <row r="21" spans="1:7">
      <c r="A21">
        <v>19</v>
      </c>
      <c r="B21">
        <v>31849248.490265</v>
      </c>
      <c r="C21">
        <v>491384.681017786</v>
      </c>
      <c r="D21">
        <v>11542681.6557574</v>
      </c>
      <c r="E21">
        <v>2737127.47346231</v>
      </c>
      <c r="F21">
        <v>5259623.267903</v>
      </c>
      <c r="G21">
        <v>11818431.4121245</v>
      </c>
    </row>
    <row r="22" spans="1:7">
      <c r="A22">
        <v>20</v>
      </c>
      <c r="B22">
        <v>30596501.7422578</v>
      </c>
      <c r="C22">
        <v>486834.493550548</v>
      </c>
      <c r="D22">
        <v>10824882.4158058</v>
      </c>
      <c r="E22">
        <v>2737127.47346231</v>
      </c>
      <c r="F22">
        <v>5014570.84077916</v>
      </c>
      <c r="G22">
        <v>11533086.5186599</v>
      </c>
    </row>
    <row r="23" spans="1:7">
      <c r="A23">
        <v>21</v>
      </c>
      <c r="B23">
        <v>30530302.2329517</v>
      </c>
      <c r="C23">
        <v>488520.932475781</v>
      </c>
      <c r="D23">
        <v>10829929.6673215</v>
      </c>
      <c r="E23">
        <v>2737127.47346231</v>
      </c>
      <c r="F23">
        <v>4962543.57687353</v>
      </c>
      <c r="G23">
        <v>11512180.5828185</v>
      </c>
    </row>
    <row r="24" spans="1:7">
      <c r="A24">
        <v>22</v>
      </c>
      <c r="B24">
        <v>29580458.27688</v>
      </c>
      <c r="C24">
        <v>485423.582275434</v>
      </c>
      <c r="D24">
        <v>10285551.0668697</v>
      </c>
      <c r="E24">
        <v>2737127.47346231</v>
      </c>
      <c r="F24">
        <v>4776719.78274191</v>
      </c>
      <c r="G24">
        <v>11295636.3715307</v>
      </c>
    </row>
    <row r="25" spans="1:7">
      <c r="A25">
        <v>23</v>
      </c>
      <c r="B25">
        <v>29510287.9926135</v>
      </c>
      <c r="C25">
        <v>487050.226801296</v>
      </c>
      <c r="D25">
        <v>10287354.734703</v>
      </c>
      <c r="E25">
        <v>2737127.47346231</v>
      </c>
      <c r="F25">
        <v>4725014.53246316</v>
      </c>
      <c r="G25">
        <v>11273741.0251837</v>
      </c>
    </row>
    <row r="26" spans="1:7">
      <c r="A26">
        <v>24</v>
      </c>
      <c r="B26">
        <v>28765399.5857654</v>
      </c>
      <c r="C26">
        <v>484954.85777373</v>
      </c>
      <c r="D26">
        <v>9861867.43469942</v>
      </c>
      <c r="E26">
        <v>2737127.47346231</v>
      </c>
      <c r="F26">
        <v>4577839.82471728</v>
      </c>
      <c r="G26">
        <v>11103609.9951127</v>
      </c>
    </row>
    <row r="27" spans="1:7">
      <c r="A27">
        <v>25</v>
      </c>
      <c r="B27">
        <v>28692936.9013011</v>
      </c>
      <c r="C27">
        <v>486535.29415172</v>
      </c>
      <c r="D27">
        <v>9861691.07500514</v>
      </c>
      <c r="E27">
        <v>2737127.47346231</v>
      </c>
      <c r="F27">
        <v>4526715.46845945</v>
      </c>
      <c r="G27">
        <v>11080867.5902225</v>
      </c>
    </row>
    <row r="28" spans="1:7">
      <c r="A28">
        <v>26</v>
      </c>
      <c r="B28">
        <v>28089517.706617</v>
      </c>
      <c r="C28">
        <v>485038.756478429</v>
      </c>
      <c r="D28">
        <v>9517209.08618718</v>
      </c>
      <c r="E28">
        <v>2737127.47346231</v>
      </c>
      <c r="F28">
        <v>4408947.35036475</v>
      </c>
      <c r="G28">
        <v>10941195.0401243</v>
      </c>
    </row>
    <row r="29" spans="1:7">
      <c r="A29">
        <v>27</v>
      </c>
      <c r="B29">
        <v>28015735.6643163</v>
      </c>
      <c r="C29">
        <v>486581.47571014</v>
      </c>
      <c r="D29">
        <v>9515639.28982267</v>
      </c>
      <c r="E29">
        <v>2737127.47346231</v>
      </c>
      <c r="F29">
        <v>4358333.12170828</v>
      </c>
      <c r="G29">
        <v>10918054.3036129</v>
      </c>
    </row>
    <row r="30" spans="1:7">
      <c r="A30">
        <v>28</v>
      </c>
      <c r="B30">
        <v>27521344.8932347</v>
      </c>
      <c r="C30">
        <v>485464.448862052</v>
      </c>
      <c r="D30">
        <v>9231529.2652712</v>
      </c>
      <c r="E30">
        <v>2737127.47346231</v>
      </c>
      <c r="F30">
        <v>4263398.72839896</v>
      </c>
      <c r="G30">
        <v>10803824.9772402</v>
      </c>
    </row>
    <row r="31" spans="1:7">
      <c r="A31">
        <v>29</v>
      </c>
      <c r="B31">
        <v>27446708.0712637</v>
      </c>
      <c r="C31">
        <v>486975.878969516</v>
      </c>
      <c r="D31">
        <v>9228720.6330056</v>
      </c>
      <c r="E31">
        <v>2737127.47346231</v>
      </c>
      <c r="F31">
        <v>4213386.56194747</v>
      </c>
      <c r="G31">
        <v>10780497.5238788</v>
      </c>
    </row>
    <row r="32" spans="1:7">
      <c r="A32">
        <v>30</v>
      </c>
      <c r="B32">
        <v>27036021.0007875</v>
      </c>
      <c r="C32">
        <v>486091.914170551</v>
      </c>
      <c r="D32">
        <v>8989668.47978613</v>
      </c>
      <c r="E32">
        <v>2737127.47346231</v>
      </c>
      <c r="F32">
        <v>4137059.34301134</v>
      </c>
      <c r="G32">
        <v>10686073.7903572</v>
      </c>
    </row>
    <row r="33" spans="1:7">
      <c r="A33">
        <v>31</v>
      </c>
      <c r="B33">
        <v>26960857.3223161</v>
      </c>
      <c r="C33">
        <v>487576.100030728</v>
      </c>
      <c r="D33">
        <v>8985702.4549189</v>
      </c>
      <c r="E33">
        <v>2737127.47346231</v>
      </c>
      <c r="F33">
        <v>4087730.86863886</v>
      </c>
      <c r="G33">
        <v>10662720.4252653</v>
      </c>
    </row>
    <row r="34" spans="1:7">
      <c r="A34">
        <v>32</v>
      </c>
      <c r="B34">
        <v>26616302.7889243</v>
      </c>
      <c r="C34">
        <v>486831.175642823</v>
      </c>
      <c r="D34">
        <v>8781191.7270555</v>
      </c>
      <c r="E34">
        <v>2737127.47346231</v>
      </c>
      <c r="F34">
        <v>4026972.33493577</v>
      </c>
      <c r="G34">
        <v>10584180.0778279</v>
      </c>
    </row>
    <row r="35" spans="1:7">
      <c r="A35">
        <v>33</v>
      </c>
      <c r="B35">
        <v>26725333.8338862</v>
      </c>
      <c r="C35">
        <v>485759.244112171</v>
      </c>
      <c r="D35">
        <v>8794482.32870095</v>
      </c>
      <c r="E35">
        <v>2737127.47346231</v>
      </c>
      <c r="F35">
        <v>4091322.4861444</v>
      </c>
      <c r="G35">
        <v>10616642.3014664</v>
      </c>
    </row>
    <row r="36" spans="1:7">
      <c r="A36">
        <v>34</v>
      </c>
      <c r="B36">
        <v>25654268.1031415</v>
      </c>
      <c r="C36">
        <v>478009.893664137</v>
      </c>
      <c r="D36">
        <v>8082342.25251471</v>
      </c>
      <c r="E36">
        <v>2737127.47346231</v>
      </c>
      <c r="F36">
        <v>3971315.51992433</v>
      </c>
      <c r="G36">
        <v>10385472.963576</v>
      </c>
    </row>
    <row r="37" spans="1:7">
      <c r="A37">
        <v>35</v>
      </c>
      <c r="B37">
        <v>24645555.5167604</v>
      </c>
      <c r="C37">
        <v>481583.676450454</v>
      </c>
      <c r="D37">
        <v>7580100.72214301</v>
      </c>
      <c r="E37">
        <v>2737127.47346231</v>
      </c>
      <c r="F37">
        <v>3703013.6575191</v>
      </c>
      <c r="G37">
        <v>10143729.9871856</v>
      </c>
    </row>
    <row r="38" spans="1:7">
      <c r="A38">
        <v>36</v>
      </c>
      <c r="B38">
        <v>24067830.4871826</v>
      </c>
      <c r="C38">
        <v>482824.684176134</v>
      </c>
      <c r="D38">
        <v>7244171.58162097</v>
      </c>
      <c r="E38">
        <v>2737127.47346231</v>
      </c>
      <c r="F38">
        <v>3592803.66785576</v>
      </c>
      <c r="G38">
        <v>10010903.0800675</v>
      </c>
    </row>
    <row r="39" spans="1:7">
      <c r="A39">
        <v>37</v>
      </c>
      <c r="B39">
        <v>23565256.4450285</v>
      </c>
      <c r="C39">
        <v>484397.391426339</v>
      </c>
      <c r="D39">
        <v>6956199.30441716</v>
      </c>
      <c r="E39">
        <v>2737127.47346231</v>
      </c>
      <c r="F39">
        <v>3492790.94730314</v>
      </c>
      <c r="G39">
        <v>9894741.32841959</v>
      </c>
    </row>
    <row r="40" spans="1:7">
      <c r="A40">
        <v>38</v>
      </c>
      <c r="B40">
        <v>23089803.5142817</v>
      </c>
      <c r="C40">
        <v>492873.970156938</v>
      </c>
      <c r="D40">
        <v>6816302.9748006</v>
      </c>
      <c r="E40">
        <v>2737127.47346231</v>
      </c>
      <c r="F40">
        <v>3277076.34349543</v>
      </c>
      <c r="G40">
        <v>9766422.75236648</v>
      </c>
    </row>
    <row r="41" spans="1:7">
      <c r="A41">
        <v>39</v>
      </c>
      <c r="B41">
        <v>22906113.2631352</v>
      </c>
      <c r="C41">
        <v>495854.182656091</v>
      </c>
      <c r="D41">
        <v>6743649.22936803</v>
      </c>
      <c r="E41">
        <v>2737127.47346231</v>
      </c>
      <c r="F41">
        <v>3210185.80254034</v>
      </c>
      <c r="G41">
        <v>9719296.57510843</v>
      </c>
    </row>
    <row r="42" spans="1:7">
      <c r="A42">
        <v>40</v>
      </c>
      <c r="B42">
        <v>22881892.8026838</v>
      </c>
      <c r="C42">
        <v>497043.883854231</v>
      </c>
      <c r="D42">
        <v>6747248.40555671</v>
      </c>
      <c r="E42">
        <v>2737127.47346231</v>
      </c>
      <c r="F42">
        <v>3189352.38228946</v>
      </c>
      <c r="G42">
        <v>9711120.65752108</v>
      </c>
    </row>
    <row r="43" spans="1:7">
      <c r="A43">
        <v>41</v>
      </c>
      <c r="B43">
        <v>22541355.5820158</v>
      </c>
      <c r="C43">
        <v>497859.412841739</v>
      </c>
      <c r="D43">
        <v>6532013.54693758</v>
      </c>
      <c r="E43">
        <v>2737127.47346231</v>
      </c>
      <c r="F43">
        <v>3139354.89812276</v>
      </c>
      <c r="G43">
        <v>9635000.25065146</v>
      </c>
    </row>
    <row r="44" spans="1:7">
      <c r="A44">
        <v>42</v>
      </c>
      <c r="B44">
        <v>22229177.0029746</v>
      </c>
      <c r="C44">
        <v>499972.252960683</v>
      </c>
      <c r="D44">
        <v>6362510.4876033</v>
      </c>
      <c r="E44">
        <v>2737127.47346231</v>
      </c>
      <c r="F44">
        <v>3068173.47428489</v>
      </c>
      <c r="G44">
        <v>9561393.31466341</v>
      </c>
    </row>
    <row r="45" spans="1:7">
      <c r="A45">
        <v>43</v>
      </c>
      <c r="B45">
        <v>22201673.2875433</v>
      </c>
      <c r="C45">
        <v>499348.761488013</v>
      </c>
      <c r="D45">
        <v>6301912.55028149</v>
      </c>
      <c r="E45">
        <v>2737127.47346231</v>
      </c>
      <c r="F45">
        <v>3101292.06178701</v>
      </c>
      <c r="G45">
        <v>9561992.44052445</v>
      </c>
    </row>
    <row r="46" spans="1:7">
      <c r="A46">
        <v>44</v>
      </c>
      <c r="B46">
        <v>22244110.9988487</v>
      </c>
      <c r="C46">
        <v>498217.654730746</v>
      </c>
      <c r="D46">
        <v>6302454.47224254</v>
      </c>
      <c r="E46">
        <v>2737127.47346231</v>
      </c>
      <c r="F46">
        <v>3131057.71860213</v>
      </c>
      <c r="G46">
        <v>9575253.67981097</v>
      </c>
    </row>
    <row r="47" spans="1:7">
      <c r="A47">
        <v>45</v>
      </c>
      <c r="B47">
        <v>21956134.1526501</v>
      </c>
      <c r="C47">
        <v>501035.578235103</v>
      </c>
      <c r="D47">
        <v>6170656.20525927</v>
      </c>
      <c r="E47">
        <v>2737127.47346231</v>
      </c>
      <c r="F47">
        <v>3042679.89582893</v>
      </c>
      <c r="G47">
        <v>9504634.99986446</v>
      </c>
    </row>
    <row r="48" spans="1:7">
      <c r="A48">
        <v>46</v>
      </c>
      <c r="B48">
        <v>21867602.0233675</v>
      </c>
      <c r="C48">
        <v>504375.681047486</v>
      </c>
      <c r="D48">
        <v>6139261.48639883</v>
      </c>
      <c r="E48">
        <v>2737127.47346231</v>
      </c>
      <c r="F48">
        <v>3006558.90883415</v>
      </c>
      <c r="G48">
        <v>9480278.47362471</v>
      </c>
    </row>
    <row r="49" spans="1:7">
      <c r="A49">
        <v>47</v>
      </c>
      <c r="B49">
        <v>21905712.7663355</v>
      </c>
      <c r="C49">
        <v>503290.786889058</v>
      </c>
      <c r="D49">
        <v>6138892.58401103</v>
      </c>
      <c r="E49">
        <v>2737127.47346231</v>
      </c>
      <c r="F49">
        <v>3033962.25135779</v>
      </c>
      <c r="G49">
        <v>9492439.67061528</v>
      </c>
    </row>
    <row r="50" spans="1:7">
      <c r="A50">
        <v>48</v>
      </c>
      <c r="B50">
        <v>21664540.2973453</v>
      </c>
      <c r="C50">
        <v>506146.772282756</v>
      </c>
      <c r="D50">
        <v>6034095.65514765</v>
      </c>
      <c r="E50">
        <v>2737127.47346231</v>
      </c>
      <c r="F50">
        <v>2954898.39945782</v>
      </c>
      <c r="G50">
        <v>9432271.99699478</v>
      </c>
    </row>
    <row r="51" spans="1:7">
      <c r="A51">
        <v>49</v>
      </c>
      <c r="B51">
        <v>21699519.0552479</v>
      </c>
      <c r="C51">
        <v>505105.167488468</v>
      </c>
      <c r="D51">
        <v>6033066.04802279</v>
      </c>
      <c r="E51">
        <v>2737127.47346231</v>
      </c>
      <c r="F51">
        <v>2980611.75589227</v>
      </c>
      <c r="G51">
        <v>9443608.6103821</v>
      </c>
    </row>
    <row r="52" spans="1:7">
      <c r="A52">
        <v>50</v>
      </c>
      <c r="B52">
        <v>21502467.8007593</v>
      </c>
      <c r="C52">
        <v>507638.218359683</v>
      </c>
      <c r="D52">
        <v>5949908.14666997</v>
      </c>
      <c r="E52">
        <v>2737127.47346231</v>
      </c>
      <c r="F52">
        <v>2913797.9170664</v>
      </c>
      <c r="G52">
        <v>9393996.04520095</v>
      </c>
    </row>
    <row r="53" spans="1:7">
      <c r="A53">
        <v>51</v>
      </c>
      <c r="B53">
        <v>21536214.0096126</v>
      </c>
      <c r="C53">
        <v>506500.029332898</v>
      </c>
      <c r="D53">
        <v>5945767.19438544</v>
      </c>
      <c r="E53">
        <v>2737127.47346231</v>
      </c>
      <c r="F53">
        <v>2941303.96723554</v>
      </c>
      <c r="G53">
        <v>9405515.34519644</v>
      </c>
    </row>
    <row r="54" spans="1:7">
      <c r="A54">
        <v>52</v>
      </c>
      <c r="B54">
        <v>21059244.1225653</v>
      </c>
      <c r="C54">
        <v>516332.486662668</v>
      </c>
      <c r="D54">
        <v>5773000.61457545</v>
      </c>
      <c r="E54">
        <v>2737127.47346231</v>
      </c>
      <c r="F54">
        <v>2753593.65968266</v>
      </c>
      <c r="G54">
        <v>9279189.88818222</v>
      </c>
    </row>
    <row r="55" spans="1:7">
      <c r="A55">
        <v>53</v>
      </c>
      <c r="B55">
        <v>20767446.8997209</v>
      </c>
      <c r="C55">
        <v>523432.486628085</v>
      </c>
      <c r="D55">
        <v>5657740.73323521</v>
      </c>
      <c r="E55">
        <v>2737127.47346231</v>
      </c>
      <c r="F55">
        <v>2645819.28818996</v>
      </c>
      <c r="G55">
        <v>9203326.91820532</v>
      </c>
    </row>
    <row r="56" spans="1:7">
      <c r="A56">
        <v>54</v>
      </c>
      <c r="B56">
        <v>20475843.8441934</v>
      </c>
      <c r="C56">
        <v>531665.358948016</v>
      </c>
      <c r="D56">
        <v>5547727.44929778</v>
      </c>
      <c r="E56">
        <v>2737127.47346231</v>
      </c>
      <c r="F56">
        <v>2532765.12914219</v>
      </c>
      <c r="G56">
        <v>9126558.43334309</v>
      </c>
    </row>
    <row r="57" spans="1:7">
      <c r="A57">
        <v>55</v>
      </c>
      <c r="B57">
        <v>20218143.7604918</v>
      </c>
      <c r="C57">
        <v>536146.131885774</v>
      </c>
      <c r="D57">
        <v>5404862.86011832</v>
      </c>
      <c r="E57">
        <v>2737127.47346231</v>
      </c>
      <c r="F57">
        <v>2474699.2237674</v>
      </c>
      <c r="G57">
        <v>9065308.07125804</v>
      </c>
    </row>
    <row r="58" spans="1:7">
      <c r="A58">
        <v>56</v>
      </c>
      <c r="B58">
        <v>20106112.0183782</v>
      </c>
      <c r="C58">
        <v>538506.897176786</v>
      </c>
      <c r="D58">
        <v>5350328.1661174</v>
      </c>
      <c r="E58">
        <v>2737127.47346231</v>
      </c>
      <c r="F58">
        <v>2442627.30579693</v>
      </c>
      <c r="G58">
        <v>9037522.17582474</v>
      </c>
    </row>
    <row r="59" spans="1:7">
      <c r="A59">
        <v>57</v>
      </c>
      <c r="B59">
        <v>20105880.0783861</v>
      </c>
      <c r="C59">
        <v>539451.387355168</v>
      </c>
      <c r="D59">
        <v>5357473.64205676</v>
      </c>
      <c r="E59">
        <v>2737127.47346231</v>
      </c>
      <c r="F59">
        <v>2435574.76728172</v>
      </c>
      <c r="G59">
        <v>9036252.80823018</v>
      </c>
    </row>
    <row r="60" spans="1:7">
      <c r="A60">
        <v>58</v>
      </c>
      <c r="B60">
        <v>19889818.9653823</v>
      </c>
      <c r="C60">
        <v>547619.691237604</v>
      </c>
      <c r="D60">
        <v>5286358.39321589</v>
      </c>
      <c r="E60">
        <v>2737127.47346231</v>
      </c>
      <c r="F60">
        <v>2341190.56256724</v>
      </c>
      <c r="G60">
        <v>8977522.84489927</v>
      </c>
    </row>
    <row r="61" spans="1:7">
      <c r="A61">
        <v>59</v>
      </c>
      <c r="B61">
        <v>19694281.8653482</v>
      </c>
      <c r="C61">
        <v>555238.526135905</v>
      </c>
      <c r="D61">
        <v>5216782.31726232</v>
      </c>
      <c r="E61">
        <v>2737127.47346231</v>
      </c>
      <c r="F61">
        <v>2260197.22138519</v>
      </c>
      <c r="G61">
        <v>8924936.32710246</v>
      </c>
    </row>
    <row r="62" spans="1:7">
      <c r="A62">
        <v>60</v>
      </c>
      <c r="B62">
        <v>19600100.0554062</v>
      </c>
      <c r="C62">
        <v>560657.715705559</v>
      </c>
      <c r="D62">
        <v>5192029.58605238</v>
      </c>
      <c r="E62">
        <v>2737127.47346231</v>
      </c>
      <c r="F62">
        <v>2212977.27697131</v>
      </c>
      <c r="G62">
        <v>8897308.00321466</v>
      </c>
    </row>
    <row r="63" spans="1:7">
      <c r="A63">
        <v>61</v>
      </c>
      <c r="B63">
        <v>19597974.6811194</v>
      </c>
      <c r="C63">
        <v>560241.03435055</v>
      </c>
      <c r="D63">
        <v>5178665.13893497</v>
      </c>
      <c r="E63">
        <v>2737127.47346231</v>
      </c>
      <c r="F63">
        <v>2223198.3277728</v>
      </c>
      <c r="G63">
        <v>8898742.70659881</v>
      </c>
    </row>
    <row r="64" spans="1:7">
      <c r="A64">
        <v>62</v>
      </c>
      <c r="B64">
        <v>19542478.550431</v>
      </c>
      <c r="C64">
        <v>561643.889160678</v>
      </c>
      <c r="D64">
        <v>5147158.9647843</v>
      </c>
      <c r="E64">
        <v>2737127.47346231</v>
      </c>
      <c r="F64">
        <v>2211049.77918211</v>
      </c>
      <c r="G64">
        <v>8885498.44384156</v>
      </c>
    </row>
    <row r="65" spans="1:7">
      <c r="A65">
        <v>63</v>
      </c>
      <c r="B65">
        <v>19551938.093646</v>
      </c>
      <c r="C65">
        <v>562012.243623107</v>
      </c>
      <c r="D65">
        <v>5157660.77869633</v>
      </c>
      <c r="E65">
        <v>2737127.47346231</v>
      </c>
      <c r="F65">
        <v>2208314.23007729</v>
      </c>
      <c r="G65">
        <v>8886823.36778699</v>
      </c>
    </row>
    <row r="66" spans="1:7">
      <c r="A66">
        <v>64</v>
      </c>
      <c r="B66">
        <v>19405862.3145684</v>
      </c>
      <c r="C66">
        <v>566364.47310858</v>
      </c>
      <c r="D66">
        <v>5091288.49776505</v>
      </c>
      <c r="E66">
        <v>2737127.47346231</v>
      </c>
      <c r="F66">
        <v>2161252.21748941</v>
      </c>
      <c r="G66">
        <v>8849829.65274307</v>
      </c>
    </row>
    <row r="67" spans="1:7">
      <c r="A67">
        <v>65</v>
      </c>
      <c r="B67">
        <v>19288919.1960833</v>
      </c>
      <c r="C67">
        <v>572022.371333472</v>
      </c>
      <c r="D67">
        <v>5053363.46142123</v>
      </c>
      <c r="E67">
        <v>2737127.47346231</v>
      </c>
      <c r="F67">
        <v>2109248.71531374</v>
      </c>
      <c r="G67">
        <v>8817157.17455256</v>
      </c>
    </row>
    <row r="68" spans="1:7">
      <c r="A68">
        <v>66</v>
      </c>
      <c r="B68">
        <v>19247536.4944051</v>
      </c>
      <c r="C68">
        <v>572864.734679447</v>
      </c>
      <c r="D68">
        <v>5022062.57175676</v>
      </c>
      <c r="E68">
        <v>2737127.47346231</v>
      </c>
      <c r="F68">
        <v>2106846.30084285</v>
      </c>
      <c r="G68">
        <v>8808635.41366372</v>
      </c>
    </row>
    <row r="69" spans="1:7">
      <c r="A69">
        <v>67</v>
      </c>
      <c r="B69">
        <v>19257287.756772</v>
      </c>
      <c r="C69">
        <v>573505.282786312</v>
      </c>
      <c r="D69">
        <v>5034080.11202922</v>
      </c>
      <c r="E69">
        <v>2737127.47346231</v>
      </c>
      <c r="F69">
        <v>2102931.03749776</v>
      </c>
      <c r="G69">
        <v>8809643.85099637</v>
      </c>
    </row>
    <row r="70" spans="1:7">
      <c r="A70">
        <v>68</v>
      </c>
      <c r="B70">
        <v>19146359.9809484</v>
      </c>
      <c r="C70">
        <v>577316.610647144</v>
      </c>
      <c r="D70">
        <v>4984040.04840697</v>
      </c>
      <c r="E70">
        <v>2737127.47346231</v>
      </c>
      <c r="F70">
        <v>2066574.34794133</v>
      </c>
      <c r="G70">
        <v>8781301.50049069</v>
      </c>
    </row>
    <row r="71" spans="1:7">
      <c r="A71">
        <v>69</v>
      </c>
      <c r="B71">
        <v>18936428.1743356</v>
      </c>
      <c r="C71">
        <v>586677.795111621</v>
      </c>
      <c r="D71">
        <v>4894578.8421693</v>
      </c>
      <c r="E71">
        <v>2737127.47346231</v>
      </c>
      <c r="F71">
        <v>1991579.43522771</v>
      </c>
      <c r="G71">
        <v>8726464.62836468</v>
      </c>
    </row>
    <row r="72" spans="1:7">
      <c r="A72">
        <v>70</v>
      </c>
      <c r="B72">
        <v>18794281.1088367</v>
      </c>
      <c r="C72">
        <v>593186.217389314</v>
      </c>
      <c r="D72">
        <v>4831030.19540884</v>
      </c>
      <c r="E72">
        <v>2737127.47346231</v>
      </c>
      <c r="F72">
        <v>1943379.7439636</v>
      </c>
      <c r="G72">
        <v>8689557.47861261</v>
      </c>
    </row>
    <row r="73" spans="1:7">
      <c r="A73">
        <v>71</v>
      </c>
      <c r="B73">
        <v>18645382.4126927</v>
      </c>
      <c r="C73">
        <v>600050.827315755</v>
      </c>
      <c r="D73">
        <v>4760081.37215358</v>
      </c>
      <c r="E73">
        <v>2737127.47346231</v>
      </c>
      <c r="F73">
        <v>1896682.71841068</v>
      </c>
      <c r="G73">
        <v>8651440.02135036</v>
      </c>
    </row>
    <row r="74" spans="1:7">
      <c r="A74">
        <v>72</v>
      </c>
      <c r="B74">
        <v>18497964.8912494</v>
      </c>
      <c r="C74">
        <v>610814.16875276</v>
      </c>
      <c r="D74">
        <v>4716024.74595173</v>
      </c>
      <c r="E74">
        <v>2737127.47346231</v>
      </c>
      <c r="F74">
        <v>1824771.21212028</v>
      </c>
      <c r="G74">
        <v>8609227.29096235</v>
      </c>
    </row>
    <row r="75" spans="1:7">
      <c r="A75">
        <v>73</v>
      </c>
      <c r="B75">
        <v>18422457.1573314</v>
      </c>
      <c r="C75">
        <v>616346.468564037</v>
      </c>
      <c r="D75">
        <v>4690752.27872752</v>
      </c>
      <c r="E75">
        <v>2737127.47346231</v>
      </c>
      <c r="F75">
        <v>1790244.66397926</v>
      </c>
      <c r="G75">
        <v>8587986.2725983</v>
      </c>
    </row>
    <row r="76" spans="1:7">
      <c r="A76">
        <v>74</v>
      </c>
      <c r="B76">
        <v>18341609.9069103</v>
      </c>
      <c r="C76">
        <v>622371.697414845</v>
      </c>
      <c r="D76">
        <v>4658403.73280523</v>
      </c>
      <c r="E76">
        <v>2737127.47346231</v>
      </c>
      <c r="F76">
        <v>1757897.89471923</v>
      </c>
      <c r="G76">
        <v>8565809.10850873</v>
      </c>
    </row>
    <row r="77" spans="1:7">
      <c r="A77">
        <v>75</v>
      </c>
      <c r="B77">
        <v>18222349.6924428</v>
      </c>
      <c r="C77">
        <v>628835.875578304</v>
      </c>
      <c r="D77">
        <v>4598377.5874663</v>
      </c>
      <c r="E77">
        <v>2737127.47346231</v>
      </c>
      <c r="F77">
        <v>1722584.5618101</v>
      </c>
      <c r="G77">
        <v>8535424.1941258</v>
      </c>
    </row>
    <row r="78" spans="1:7">
      <c r="A78">
        <v>76</v>
      </c>
      <c r="B78">
        <v>18101554.6366421</v>
      </c>
      <c r="C78">
        <v>636583.090421515</v>
      </c>
      <c r="D78">
        <v>4542878.34654918</v>
      </c>
      <c r="E78">
        <v>2737127.47346231</v>
      </c>
      <c r="F78">
        <v>1681331.4729093</v>
      </c>
      <c r="G78">
        <v>8503634.25329979</v>
      </c>
    </row>
    <row r="79" spans="1:7">
      <c r="A79">
        <v>77</v>
      </c>
      <c r="B79">
        <v>18041428.7549073</v>
      </c>
      <c r="C79">
        <v>639261.49886061</v>
      </c>
      <c r="D79">
        <v>4510193.16300677</v>
      </c>
      <c r="E79">
        <v>2737127.47346231</v>
      </c>
      <c r="F79">
        <v>1665679.42348663</v>
      </c>
      <c r="G79">
        <v>8489167.19609101</v>
      </c>
    </row>
    <row r="80" spans="1:7">
      <c r="A80">
        <v>78</v>
      </c>
      <c r="B80">
        <v>18035503.9463408</v>
      </c>
      <c r="C80">
        <v>639470.068406624</v>
      </c>
      <c r="D80">
        <v>4497686.50444885</v>
      </c>
      <c r="E80">
        <v>2737127.47346231</v>
      </c>
      <c r="F80">
        <v>1672176.67503659</v>
      </c>
      <c r="G80">
        <v>8489043.22498639</v>
      </c>
    </row>
    <row r="81" spans="1:7">
      <c r="A81">
        <v>79</v>
      </c>
      <c r="B81">
        <v>18033278.5355101</v>
      </c>
      <c r="C81">
        <v>639065.018043486</v>
      </c>
      <c r="D81">
        <v>4491010.308368</v>
      </c>
      <c r="E81">
        <v>2737127.47346231</v>
      </c>
      <c r="F81">
        <v>1676612.79339182</v>
      </c>
      <c r="G81">
        <v>8489462.94224451</v>
      </c>
    </row>
    <row r="82" spans="1:7">
      <c r="A82">
        <v>80</v>
      </c>
      <c r="B82">
        <v>17989073.4938287</v>
      </c>
      <c r="C82">
        <v>642748.481736905</v>
      </c>
      <c r="D82">
        <v>4474639.69363261</v>
      </c>
      <c r="E82">
        <v>2737127.47346231</v>
      </c>
      <c r="F82">
        <v>1657441.74705488</v>
      </c>
      <c r="G82">
        <v>8477116.09794199</v>
      </c>
    </row>
    <row r="83" spans="1:7">
      <c r="A83">
        <v>81</v>
      </c>
      <c r="B83">
        <v>17986683.1324718</v>
      </c>
      <c r="C83">
        <v>643571.202564837</v>
      </c>
      <c r="D83">
        <v>4477169.95434321</v>
      </c>
      <c r="E83">
        <v>2737127.47346231</v>
      </c>
      <c r="F83">
        <v>1653095.30302217</v>
      </c>
      <c r="G83">
        <v>8475719.19907926</v>
      </c>
    </row>
    <row r="84" spans="1:7">
      <c r="A84">
        <v>82</v>
      </c>
      <c r="B84">
        <v>17888011.2693556</v>
      </c>
      <c r="C84">
        <v>651173.179910182</v>
      </c>
      <c r="D84">
        <v>4435729.65210548</v>
      </c>
      <c r="E84">
        <v>2737127.47346231</v>
      </c>
      <c r="F84">
        <v>1615023.81202407</v>
      </c>
      <c r="G84">
        <v>8448957.15185356</v>
      </c>
    </row>
    <row r="85" spans="1:7">
      <c r="A85">
        <v>83</v>
      </c>
      <c r="B85">
        <v>17807508.4223067</v>
      </c>
      <c r="C85">
        <v>658503.365653016</v>
      </c>
      <c r="D85">
        <v>4403100.3282264</v>
      </c>
      <c r="E85">
        <v>2737127.47346231</v>
      </c>
      <c r="F85">
        <v>1582316.40613395</v>
      </c>
      <c r="G85">
        <v>8426460.84883108</v>
      </c>
    </row>
    <row r="86" spans="1:7">
      <c r="A86">
        <v>84</v>
      </c>
      <c r="B86">
        <v>17784493.1164047</v>
      </c>
      <c r="C86">
        <v>659305.522182671</v>
      </c>
      <c r="D86">
        <v>4381543.04535895</v>
      </c>
      <c r="E86">
        <v>2737127.47346231</v>
      </c>
      <c r="F86">
        <v>1584177.73872701</v>
      </c>
      <c r="G86">
        <v>8422339.33667374</v>
      </c>
    </row>
    <row r="87" spans="1:7">
      <c r="A87">
        <v>85</v>
      </c>
      <c r="B87">
        <v>17787093.1850269</v>
      </c>
      <c r="C87">
        <v>659211.939726176</v>
      </c>
      <c r="D87">
        <v>4383162.3083716</v>
      </c>
      <c r="E87">
        <v>2737127.47346231</v>
      </c>
      <c r="F87">
        <v>1584634.66972067</v>
      </c>
      <c r="G87">
        <v>8422956.79374613</v>
      </c>
    </row>
    <row r="88" spans="1:7">
      <c r="A88">
        <v>86</v>
      </c>
      <c r="B88">
        <v>17674296.3781056</v>
      </c>
      <c r="C88">
        <v>669179.414247461</v>
      </c>
      <c r="D88">
        <v>4339455.76601444</v>
      </c>
      <c r="E88">
        <v>2737127.47346231</v>
      </c>
      <c r="F88">
        <v>1537224.29091909</v>
      </c>
      <c r="G88">
        <v>8391309.43346231</v>
      </c>
    </row>
    <row r="89" spans="1:7">
      <c r="A89">
        <v>87</v>
      </c>
      <c r="B89">
        <v>17593923.2972721</v>
      </c>
      <c r="C89">
        <v>677253.796466044</v>
      </c>
      <c r="D89">
        <v>4308714.37763537</v>
      </c>
      <c r="E89">
        <v>2737127.47346231</v>
      </c>
      <c r="F89">
        <v>1502309.06628974</v>
      </c>
      <c r="G89">
        <v>8368518.5834186</v>
      </c>
    </row>
    <row r="90" spans="1:7">
      <c r="A90">
        <v>88</v>
      </c>
      <c r="B90">
        <v>17508591.3836768</v>
      </c>
      <c r="C90">
        <v>686917.775239589</v>
      </c>
      <c r="D90">
        <v>4278728.3038638</v>
      </c>
      <c r="E90">
        <v>2737127.47346231</v>
      </c>
      <c r="F90">
        <v>1462155.07291025</v>
      </c>
      <c r="G90">
        <v>8343662.75820085</v>
      </c>
    </row>
    <row r="91" spans="1:7">
      <c r="A91">
        <v>89</v>
      </c>
      <c r="B91">
        <v>17419221.1526699</v>
      </c>
      <c r="C91">
        <v>694172.88825124</v>
      </c>
      <c r="D91">
        <v>4231206.19953535</v>
      </c>
      <c r="E91">
        <v>2737127.47346231</v>
      </c>
      <c r="F91">
        <v>1436153.46897938</v>
      </c>
      <c r="G91">
        <v>8320561.12244159</v>
      </c>
    </row>
    <row r="92" spans="1:7">
      <c r="A92">
        <v>90</v>
      </c>
      <c r="B92">
        <v>17369321.8021685</v>
      </c>
      <c r="C92">
        <v>698554.239162739</v>
      </c>
      <c r="D92">
        <v>4205797.23704822</v>
      </c>
      <c r="E92">
        <v>2737127.47346231</v>
      </c>
      <c r="F92">
        <v>1420447.32310505</v>
      </c>
      <c r="G92">
        <v>8307395.52939013</v>
      </c>
    </row>
    <row r="93" spans="1:7">
      <c r="A93">
        <v>91</v>
      </c>
      <c r="B93">
        <v>17318794.6195929</v>
      </c>
      <c r="C93">
        <v>703347.222774448</v>
      </c>
      <c r="D93">
        <v>4182049.99418581</v>
      </c>
      <c r="E93">
        <v>2737127.47346231</v>
      </c>
      <c r="F93">
        <v>1402516.0961901</v>
      </c>
      <c r="G93">
        <v>8293753.83298025</v>
      </c>
    </row>
    <row r="94" spans="1:7">
      <c r="A94">
        <v>92</v>
      </c>
      <c r="B94">
        <v>17244971.2259989</v>
      </c>
      <c r="C94">
        <v>713059.236709253</v>
      </c>
      <c r="D94">
        <v>4154271.53915014</v>
      </c>
      <c r="E94">
        <v>2737127.47346231</v>
      </c>
      <c r="F94">
        <v>1368407.76869022</v>
      </c>
      <c r="G94">
        <v>8272105.20798694</v>
      </c>
    </row>
    <row r="95" spans="1:7">
      <c r="A95">
        <v>93</v>
      </c>
      <c r="B95">
        <v>17169684.6910881</v>
      </c>
      <c r="C95">
        <v>722802.018641304</v>
      </c>
      <c r="D95">
        <v>4123457.59282084</v>
      </c>
      <c r="E95">
        <v>2737127.47346231</v>
      </c>
      <c r="F95">
        <v>1335893.51982082</v>
      </c>
      <c r="G95">
        <v>8250404.08634279</v>
      </c>
    </row>
    <row r="96" spans="1:7">
      <c r="A96">
        <v>94</v>
      </c>
      <c r="B96">
        <v>17128283.0690595</v>
      </c>
      <c r="C96">
        <v>729470.016325499</v>
      </c>
      <c r="D96">
        <v>4109869.15211226</v>
      </c>
      <c r="E96">
        <v>2737127.47346231</v>
      </c>
      <c r="F96">
        <v>1314409.3233415</v>
      </c>
      <c r="G96">
        <v>8237407.10381789</v>
      </c>
    </row>
    <row r="97" spans="1:7">
      <c r="A97">
        <v>95</v>
      </c>
      <c r="B97">
        <v>17096003.7953452</v>
      </c>
      <c r="C97">
        <v>735143.444137351</v>
      </c>
      <c r="D97">
        <v>4098634.68677261</v>
      </c>
      <c r="E97">
        <v>2737127.47346231</v>
      </c>
      <c r="F97">
        <v>1297833.89608953</v>
      </c>
      <c r="G97">
        <v>8227264.29488339</v>
      </c>
    </row>
    <row r="98" spans="1:7">
      <c r="A98">
        <v>96</v>
      </c>
      <c r="B98">
        <v>17084707.7184708</v>
      </c>
      <c r="C98">
        <v>735499.68815999</v>
      </c>
      <c r="D98">
        <v>4086838.07293353</v>
      </c>
      <c r="E98">
        <v>2737127.47346231</v>
      </c>
      <c r="F98">
        <v>1299842.56337126</v>
      </c>
      <c r="G98">
        <v>8225399.92054372</v>
      </c>
    </row>
    <row r="99" spans="1:7">
      <c r="A99">
        <v>97</v>
      </c>
      <c r="B99">
        <v>17087396.2066407</v>
      </c>
      <c r="C99">
        <v>735582.341425502</v>
      </c>
      <c r="D99">
        <v>4090238.56659099</v>
      </c>
      <c r="E99">
        <v>2737127.47346231</v>
      </c>
      <c r="F99">
        <v>1298724.55946568</v>
      </c>
      <c r="G99">
        <v>8225723.26569617</v>
      </c>
    </row>
    <row r="100" spans="1:7">
      <c r="A100">
        <v>98</v>
      </c>
      <c r="B100">
        <v>17059267.507922</v>
      </c>
      <c r="C100">
        <v>739301.384389234</v>
      </c>
      <c r="D100">
        <v>4078041.3686778</v>
      </c>
      <c r="E100">
        <v>2737127.47346231</v>
      </c>
      <c r="F100">
        <v>1287190.98489356</v>
      </c>
      <c r="G100">
        <v>8217606.29649911</v>
      </c>
    </row>
    <row r="101" spans="1:7">
      <c r="A101">
        <v>99</v>
      </c>
      <c r="B101">
        <v>17057442.2073359</v>
      </c>
      <c r="C101">
        <v>739583.970138907</v>
      </c>
      <c r="D101">
        <v>4077004.18835938</v>
      </c>
      <c r="E101">
        <v>2737127.47346231</v>
      </c>
      <c r="F101">
        <v>1286649.11146865</v>
      </c>
      <c r="G101">
        <v>8217077.46390664</v>
      </c>
    </row>
    <row r="102" spans="1:7">
      <c r="A102">
        <v>100</v>
      </c>
      <c r="B102">
        <v>16993205.2490534</v>
      </c>
      <c r="C102">
        <v>747669.972825451</v>
      </c>
      <c r="D102">
        <v>4047023.88789773</v>
      </c>
      <c r="E102">
        <v>2737127.47346231</v>
      </c>
      <c r="F102">
        <v>1262223.84415494</v>
      </c>
      <c r="G102">
        <v>8199160.07071298</v>
      </c>
    </row>
    <row r="103" spans="1:7">
      <c r="A103">
        <v>101</v>
      </c>
      <c r="B103">
        <v>16954643.7670045</v>
      </c>
      <c r="C103">
        <v>752749.671629513</v>
      </c>
      <c r="D103">
        <v>4024573.1008176</v>
      </c>
      <c r="E103">
        <v>2737127.47346231</v>
      </c>
      <c r="F103">
        <v>1251187.86320153</v>
      </c>
      <c r="G103">
        <v>8189005.65789353</v>
      </c>
    </row>
    <row r="104" spans="1:7">
      <c r="A104">
        <v>102</v>
      </c>
      <c r="B104">
        <v>16926567.3630876</v>
      </c>
      <c r="C104">
        <v>758224.095498358</v>
      </c>
      <c r="D104">
        <v>4016662.16893975</v>
      </c>
      <c r="E104">
        <v>2737127.47346231</v>
      </c>
      <c r="F104">
        <v>1234805.08891742</v>
      </c>
      <c r="G104">
        <v>8179748.53626981</v>
      </c>
    </row>
    <row r="105" spans="1:7">
      <c r="A105">
        <v>103</v>
      </c>
      <c r="B105">
        <v>16866289.7214323</v>
      </c>
      <c r="C105">
        <v>766857.592217793</v>
      </c>
      <c r="D105">
        <v>3988314.0272961</v>
      </c>
      <c r="E105">
        <v>2737127.47346231</v>
      </c>
      <c r="F105">
        <v>1211342.39221317</v>
      </c>
      <c r="G105">
        <v>8162648.23624291</v>
      </c>
    </row>
    <row r="106" spans="1:7">
      <c r="A106">
        <v>104</v>
      </c>
      <c r="B106">
        <v>16819275.0686945</v>
      </c>
      <c r="C106">
        <v>773656.937899696</v>
      </c>
      <c r="D106">
        <v>3964868.54983148</v>
      </c>
      <c r="E106">
        <v>2737127.47346231</v>
      </c>
      <c r="F106">
        <v>1194180.0293798</v>
      </c>
      <c r="G106">
        <v>8149442.07812125</v>
      </c>
    </row>
    <row r="107" spans="1:7">
      <c r="A107">
        <v>105</v>
      </c>
      <c r="B107">
        <v>16769068.9641551</v>
      </c>
      <c r="C107">
        <v>780479.208366105</v>
      </c>
      <c r="D107">
        <v>3937552.27446511</v>
      </c>
      <c r="E107">
        <v>2737127.47346231</v>
      </c>
      <c r="F107">
        <v>1178140.34515118</v>
      </c>
      <c r="G107">
        <v>8135769.66271037</v>
      </c>
    </row>
    <row r="108" spans="1:7">
      <c r="A108">
        <v>106</v>
      </c>
      <c r="B108">
        <v>16715323.1396711</v>
      </c>
      <c r="C108">
        <v>791687.828610003</v>
      </c>
      <c r="D108">
        <v>3918128.49629292</v>
      </c>
      <c r="E108">
        <v>2737127.47346231</v>
      </c>
      <c r="F108">
        <v>1149691.98981579</v>
      </c>
      <c r="G108">
        <v>8118687.35149011</v>
      </c>
    </row>
    <row r="109" spans="1:7">
      <c r="A109">
        <v>107</v>
      </c>
      <c r="B109">
        <v>16684282.1111106</v>
      </c>
      <c r="C109">
        <v>798351.99148082</v>
      </c>
      <c r="D109">
        <v>3906393.5880443</v>
      </c>
      <c r="E109">
        <v>2737127.47346231</v>
      </c>
      <c r="F109">
        <v>1133559.07919801</v>
      </c>
      <c r="G109">
        <v>8108849.97892518</v>
      </c>
    </row>
    <row r="110" spans="1:7">
      <c r="A110">
        <v>108</v>
      </c>
      <c r="B110">
        <v>16652483.7660948</v>
      </c>
      <c r="C110">
        <v>805094.965594424</v>
      </c>
      <c r="D110">
        <v>3893195.99054226</v>
      </c>
      <c r="E110">
        <v>2737127.47346231</v>
      </c>
      <c r="F110">
        <v>1118141.81439654</v>
      </c>
      <c r="G110">
        <v>8098923.52209931</v>
      </c>
    </row>
    <row r="111" spans="1:7">
      <c r="A111">
        <v>109</v>
      </c>
      <c r="B111">
        <v>16606561.8541745</v>
      </c>
      <c r="C111">
        <v>812995.558832217</v>
      </c>
      <c r="D111">
        <v>3869032.13258551</v>
      </c>
      <c r="E111">
        <v>2737127.47346231</v>
      </c>
      <c r="F111">
        <v>1101582.58799246</v>
      </c>
      <c r="G111">
        <v>8085824.10130204</v>
      </c>
    </row>
    <row r="112" spans="1:7">
      <c r="A112">
        <v>110</v>
      </c>
      <c r="B112">
        <v>16558090.0639272</v>
      </c>
      <c r="C112">
        <v>822260.686381459</v>
      </c>
      <c r="D112">
        <v>3844659.00814096</v>
      </c>
      <c r="E112">
        <v>2737127.47346231</v>
      </c>
      <c r="F112">
        <v>1082466.61817097</v>
      </c>
      <c r="G112">
        <v>8071576.27777151</v>
      </c>
    </row>
    <row r="113" spans="1:7">
      <c r="A113">
        <v>111</v>
      </c>
      <c r="B113">
        <v>16529209.0356052</v>
      </c>
      <c r="C113">
        <v>826907.529465365</v>
      </c>
      <c r="D113">
        <v>3827852.55436554</v>
      </c>
      <c r="E113">
        <v>2737127.47346231</v>
      </c>
      <c r="F113">
        <v>1073513.09675721</v>
      </c>
      <c r="G113">
        <v>8063808.38155477</v>
      </c>
    </row>
    <row r="114" spans="1:7">
      <c r="A114">
        <v>112</v>
      </c>
      <c r="B114">
        <v>16507219.525499</v>
      </c>
      <c r="C114">
        <v>830257.579091314</v>
      </c>
      <c r="D114">
        <v>3815067.52326156</v>
      </c>
      <c r="E114">
        <v>2737127.47346231</v>
      </c>
      <c r="F114">
        <v>1066832.00084266</v>
      </c>
      <c r="G114">
        <v>8057934.94884117</v>
      </c>
    </row>
    <row r="115" spans="1:7">
      <c r="A115">
        <v>113</v>
      </c>
      <c r="B115">
        <v>16501037.122443</v>
      </c>
      <c r="C115">
        <v>833045.158590845</v>
      </c>
      <c r="D115">
        <v>3815927.28615803</v>
      </c>
      <c r="E115">
        <v>2737127.47346231</v>
      </c>
      <c r="F115">
        <v>1059897.32321244</v>
      </c>
      <c r="G115">
        <v>8055039.88101937</v>
      </c>
    </row>
    <row r="116" spans="1:7">
      <c r="A116">
        <v>114</v>
      </c>
      <c r="B116">
        <v>16501416.9427623</v>
      </c>
      <c r="C116">
        <v>833508.937555598</v>
      </c>
      <c r="D116">
        <v>3817591.24635261</v>
      </c>
      <c r="E116">
        <v>2737127.47346231</v>
      </c>
      <c r="F116">
        <v>1058413.51814885</v>
      </c>
      <c r="G116">
        <v>8054775.76724298</v>
      </c>
    </row>
    <row r="117" spans="1:7">
      <c r="A117">
        <v>115</v>
      </c>
      <c r="B117">
        <v>16483006.9425174</v>
      </c>
      <c r="C117">
        <v>836609.578181095</v>
      </c>
      <c r="D117">
        <v>3806081.75680521</v>
      </c>
      <c r="E117">
        <v>2737127.47346231</v>
      </c>
      <c r="F117">
        <v>1053323.02115048</v>
      </c>
      <c r="G117">
        <v>8049865.1129183</v>
      </c>
    </row>
    <row r="118" spans="1:7">
      <c r="A118">
        <v>116</v>
      </c>
      <c r="B118">
        <v>16483538.2916548</v>
      </c>
      <c r="C118">
        <v>836664.566548944</v>
      </c>
      <c r="D118">
        <v>3806070.33388777</v>
      </c>
      <c r="E118">
        <v>2737127.47346231</v>
      </c>
      <c r="F118">
        <v>1053681.46845896</v>
      </c>
      <c r="G118">
        <v>8049994.44929682</v>
      </c>
    </row>
    <row r="119" spans="1:7">
      <c r="A119">
        <v>117</v>
      </c>
      <c r="B119">
        <v>16440964.7547992</v>
      </c>
      <c r="C119">
        <v>846506.575622235</v>
      </c>
      <c r="D119">
        <v>3786111.86945416</v>
      </c>
      <c r="E119">
        <v>2737127.47346231</v>
      </c>
      <c r="F119">
        <v>1034427.10793148</v>
      </c>
      <c r="G119">
        <v>8036791.72832903</v>
      </c>
    </row>
    <row r="120" spans="1:7">
      <c r="A120">
        <v>118</v>
      </c>
      <c r="B120">
        <v>16416854.7209671</v>
      </c>
      <c r="C120">
        <v>853053.557764284</v>
      </c>
      <c r="D120">
        <v>3776818.20037429</v>
      </c>
      <c r="E120">
        <v>2737127.47346231</v>
      </c>
      <c r="F120">
        <v>1021155.13535301</v>
      </c>
      <c r="G120">
        <v>8028700.35401319</v>
      </c>
    </row>
    <row r="121" spans="1:7">
      <c r="A121">
        <v>119</v>
      </c>
      <c r="B121">
        <v>16397374.7671101</v>
      </c>
      <c r="C121">
        <v>856191.191202263</v>
      </c>
      <c r="D121">
        <v>3764047.43816292</v>
      </c>
      <c r="E121">
        <v>2737127.47346231</v>
      </c>
      <c r="F121">
        <v>1016348.23810414</v>
      </c>
      <c r="G121">
        <v>8023660.42617847</v>
      </c>
    </row>
    <row r="122" spans="1:7">
      <c r="A122">
        <v>120</v>
      </c>
      <c r="B122">
        <v>16359125.5154681</v>
      </c>
      <c r="C122">
        <v>865820.272346605</v>
      </c>
      <c r="D122">
        <v>3745363.25453305</v>
      </c>
      <c r="E122">
        <v>2737127.47346231</v>
      </c>
      <c r="F122">
        <v>999155.774937775</v>
      </c>
      <c r="G122">
        <v>8011658.74018839</v>
      </c>
    </row>
    <row r="123" spans="1:7">
      <c r="A123">
        <v>121</v>
      </c>
      <c r="B123">
        <v>16329528.1318299</v>
      </c>
      <c r="C123">
        <v>873947.308591521</v>
      </c>
      <c r="D123">
        <v>3731483.12801177</v>
      </c>
      <c r="E123">
        <v>2737127.47346231</v>
      </c>
      <c r="F123">
        <v>984851.362507695</v>
      </c>
      <c r="G123">
        <v>8002118.85925664</v>
      </c>
    </row>
    <row r="124" spans="1:7">
      <c r="A124">
        <v>122</v>
      </c>
      <c r="B124">
        <v>16298504.1147568</v>
      </c>
      <c r="C124">
        <v>883632.93345319</v>
      </c>
      <c r="D124">
        <v>3718391.15783742</v>
      </c>
      <c r="E124">
        <v>2737127.47346231</v>
      </c>
      <c r="F124">
        <v>967771.560614361</v>
      </c>
      <c r="G124">
        <v>7991580.98938955</v>
      </c>
    </row>
    <row r="125" spans="1:7">
      <c r="A125">
        <v>123</v>
      </c>
      <c r="B125">
        <v>16264171.4322176</v>
      </c>
      <c r="C125">
        <v>890932.312585338</v>
      </c>
      <c r="D125">
        <v>3696817.09547026</v>
      </c>
      <c r="E125">
        <v>2737127.47346231</v>
      </c>
      <c r="F125">
        <v>957397.5779862</v>
      </c>
      <c r="G125">
        <v>7981896.97271349</v>
      </c>
    </row>
    <row r="126" spans="1:7">
      <c r="A126">
        <v>124</v>
      </c>
      <c r="B126">
        <v>16243785.5699652</v>
      </c>
      <c r="C126">
        <v>895379.707252893</v>
      </c>
      <c r="D126">
        <v>3684114.85269741</v>
      </c>
      <c r="E126">
        <v>2737127.47346231</v>
      </c>
      <c r="F126">
        <v>951074.412828321</v>
      </c>
      <c r="G126">
        <v>7976089.12372424</v>
      </c>
    </row>
    <row r="127" spans="1:7">
      <c r="A127">
        <v>125</v>
      </c>
      <c r="B127">
        <v>16223460.7754646</v>
      </c>
      <c r="C127">
        <v>900176.772097536</v>
      </c>
      <c r="D127">
        <v>3671965.78857195</v>
      </c>
      <c r="E127">
        <v>2737127.47346231</v>
      </c>
      <c r="F127">
        <v>944045.981546906</v>
      </c>
      <c r="G127">
        <v>7970144.75978593</v>
      </c>
    </row>
    <row r="128" spans="1:7">
      <c r="A128">
        <v>126</v>
      </c>
      <c r="B128">
        <v>16194115.2617661</v>
      </c>
      <c r="C128">
        <v>909543.133336957</v>
      </c>
      <c r="D128">
        <v>3657508.47849476</v>
      </c>
      <c r="E128">
        <v>2737127.47346231</v>
      </c>
      <c r="F128">
        <v>929524.163666083</v>
      </c>
      <c r="G128">
        <v>7960412.01280601</v>
      </c>
    </row>
    <row r="129" spans="1:7">
      <c r="A129">
        <v>127</v>
      </c>
      <c r="B129">
        <v>16162094.2682733</v>
      </c>
      <c r="C129">
        <v>919637.778557187</v>
      </c>
      <c r="D129">
        <v>3640831.59552233</v>
      </c>
      <c r="E129">
        <v>2737127.47346231</v>
      </c>
      <c r="F129">
        <v>914539.023280078</v>
      </c>
      <c r="G129">
        <v>7949958.39745143</v>
      </c>
    </row>
    <row r="130" spans="1:7">
      <c r="A130">
        <v>128</v>
      </c>
      <c r="B130">
        <v>16141642.3435276</v>
      </c>
      <c r="C130">
        <v>927381.163570401</v>
      </c>
      <c r="D130">
        <v>3631565.93837318</v>
      </c>
      <c r="E130">
        <v>2737127.47346231</v>
      </c>
      <c r="F130">
        <v>902969.74742298</v>
      </c>
      <c r="G130">
        <v>7942598.02069875</v>
      </c>
    </row>
    <row r="131" spans="1:7">
      <c r="A131">
        <v>129</v>
      </c>
      <c r="B131">
        <v>16125836.3963213</v>
      </c>
      <c r="C131">
        <v>933748.520363551</v>
      </c>
      <c r="D131">
        <v>3624438.51043067</v>
      </c>
      <c r="E131">
        <v>2737127.47346231</v>
      </c>
      <c r="F131">
        <v>893725.53384949</v>
      </c>
      <c r="G131">
        <v>7936796.35821529</v>
      </c>
    </row>
    <row r="132" spans="1:7">
      <c r="A132">
        <v>130</v>
      </c>
      <c r="B132">
        <v>16111567.2402235</v>
      </c>
      <c r="C132">
        <v>938243.046711923</v>
      </c>
      <c r="D132">
        <v>3615733.59338517</v>
      </c>
      <c r="E132">
        <v>2737127.47346231</v>
      </c>
      <c r="F132">
        <v>888099.298307799</v>
      </c>
      <c r="G132">
        <v>7932363.82835633</v>
      </c>
    </row>
    <row r="133" spans="1:7">
      <c r="A133">
        <v>131</v>
      </c>
      <c r="B133">
        <v>16106569.5639931</v>
      </c>
      <c r="C133">
        <v>940077.604290187</v>
      </c>
      <c r="D133">
        <v>3612256.93974721</v>
      </c>
      <c r="E133">
        <v>2737127.47346231</v>
      </c>
      <c r="F133">
        <v>886331.269702005</v>
      </c>
      <c r="G133">
        <v>7930776.27679143</v>
      </c>
    </row>
    <row r="134" spans="1:7">
      <c r="A134">
        <v>132</v>
      </c>
      <c r="B134">
        <v>16106108.0993128</v>
      </c>
      <c r="C134">
        <v>939199.464141116</v>
      </c>
      <c r="D134">
        <v>3610481.85532036</v>
      </c>
      <c r="E134">
        <v>2737127.47346231</v>
      </c>
      <c r="F134">
        <v>888127.653444955</v>
      </c>
      <c r="G134">
        <v>7931171.65294409</v>
      </c>
    </row>
    <row r="135" spans="1:7">
      <c r="A135">
        <v>133</v>
      </c>
      <c r="B135">
        <v>16087766.0670791</v>
      </c>
      <c r="C135">
        <v>945294.467265547</v>
      </c>
      <c r="D135">
        <v>3600606.14265972</v>
      </c>
      <c r="E135">
        <v>2737127.47346231</v>
      </c>
      <c r="F135">
        <v>879614.370741908</v>
      </c>
      <c r="G135">
        <v>7925123.61294964</v>
      </c>
    </row>
    <row r="136" spans="1:7">
      <c r="A136">
        <v>134</v>
      </c>
      <c r="B136">
        <v>16062690.5356585</v>
      </c>
      <c r="C136">
        <v>953673.186583352</v>
      </c>
      <c r="D136">
        <v>3586217.83819442</v>
      </c>
      <c r="E136">
        <v>2737127.47346231</v>
      </c>
      <c r="F136">
        <v>868693.778073571</v>
      </c>
      <c r="G136">
        <v>7916978.25934487</v>
      </c>
    </row>
    <row r="137" spans="1:7">
      <c r="A137">
        <v>135</v>
      </c>
      <c r="B137">
        <v>16046019.9981685</v>
      </c>
      <c r="C137">
        <v>958494.284827743</v>
      </c>
      <c r="D137">
        <v>3575264.09873914</v>
      </c>
      <c r="E137">
        <v>2737127.47346231</v>
      </c>
      <c r="F137">
        <v>863116.577590083</v>
      </c>
      <c r="G137">
        <v>7912017.56354927</v>
      </c>
    </row>
    <row r="138" spans="1:7">
      <c r="A138">
        <v>136</v>
      </c>
      <c r="B138">
        <v>16033460.5640563</v>
      </c>
      <c r="C138">
        <v>964608.512834322</v>
      </c>
      <c r="D138">
        <v>3570033.27522218</v>
      </c>
      <c r="E138">
        <v>2737127.47346231</v>
      </c>
      <c r="F138">
        <v>854669.701043342</v>
      </c>
      <c r="G138">
        <v>7907021.60149418</v>
      </c>
    </row>
    <row r="139" spans="1:7">
      <c r="A139">
        <v>137</v>
      </c>
      <c r="B139">
        <v>16009001.284759</v>
      </c>
      <c r="C139">
        <v>973449.316278384</v>
      </c>
      <c r="D139">
        <v>3555673.14609451</v>
      </c>
      <c r="E139">
        <v>2737127.47346231</v>
      </c>
      <c r="F139">
        <v>843812.296868714</v>
      </c>
      <c r="G139">
        <v>7898939.05205506</v>
      </c>
    </row>
    <row r="140" spans="1:7">
      <c r="A140">
        <v>138</v>
      </c>
      <c r="B140">
        <v>15990156.2859564</v>
      </c>
      <c r="C140">
        <v>980061.095308646</v>
      </c>
      <c r="D140">
        <v>3544014.52931343</v>
      </c>
      <c r="E140">
        <v>2737127.47346231</v>
      </c>
      <c r="F140">
        <v>836108.207175757</v>
      </c>
      <c r="G140">
        <v>7892844.98069622</v>
      </c>
    </row>
    <row r="141" spans="1:7">
      <c r="A141">
        <v>139</v>
      </c>
      <c r="B141">
        <v>15970294.9956974</v>
      </c>
      <c r="C141">
        <v>986225.567234592</v>
      </c>
      <c r="D141">
        <v>3530557.63595111</v>
      </c>
      <c r="E141">
        <v>2737127.47346231</v>
      </c>
      <c r="F141">
        <v>829560.609397445</v>
      </c>
      <c r="G141">
        <v>7886823.70965195</v>
      </c>
    </row>
    <row r="142" spans="1:7">
      <c r="A142">
        <v>140</v>
      </c>
      <c r="B142">
        <v>15948823.0702798</v>
      </c>
      <c r="C142">
        <v>997232.59056327</v>
      </c>
      <c r="D142">
        <v>3520203.6328921</v>
      </c>
      <c r="E142">
        <v>2737127.47346231</v>
      </c>
      <c r="F142">
        <v>815824.084659062</v>
      </c>
      <c r="G142">
        <v>7878435.28870305</v>
      </c>
    </row>
    <row r="143" spans="1:7">
      <c r="A143">
        <v>141</v>
      </c>
      <c r="B143">
        <v>15936410.195186</v>
      </c>
      <c r="C143">
        <v>1003909.81202802</v>
      </c>
      <c r="D143">
        <v>3514136.54489369</v>
      </c>
      <c r="E143">
        <v>2737127.47346231</v>
      </c>
      <c r="F143">
        <v>807723.828365279</v>
      </c>
      <c r="G143">
        <v>7873512.5364367</v>
      </c>
    </row>
    <row r="144" spans="1:7">
      <c r="A144">
        <v>142</v>
      </c>
      <c r="B144">
        <v>15924183.2893582</v>
      </c>
      <c r="C144">
        <v>1010386.18187221</v>
      </c>
      <c r="D144">
        <v>3507820.30821067</v>
      </c>
      <c r="E144">
        <v>2737127.47346231</v>
      </c>
      <c r="F144">
        <v>800123.658491008</v>
      </c>
      <c r="G144">
        <v>7868725.66732197</v>
      </c>
    </row>
    <row r="145" spans="1:7">
      <c r="A145">
        <v>143</v>
      </c>
      <c r="B145">
        <v>15905751.7625516</v>
      </c>
      <c r="C145">
        <v>1017954.88893921</v>
      </c>
      <c r="D145">
        <v>3495953.20867213</v>
      </c>
      <c r="E145">
        <v>2737127.47346231</v>
      </c>
      <c r="F145">
        <v>792217.818546051</v>
      </c>
      <c r="G145">
        <v>7862498.37293192</v>
      </c>
    </row>
    <row r="146" spans="1:7">
      <c r="A146">
        <v>144</v>
      </c>
      <c r="B146">
        <v>15884624.020983</v>
      </c>
      <c r="C146">
        <v>1027493.25938033</v>
      </c>
      <c r="D146">
        <v>3482668.52459609</v>
      </c>
      <c r="E146">
        <v>2737127.47346231</v>
      </c>
      <c r="F146">
        <v>782276.883050085</v>
      </c>
      <c r="G146">
        <v>7855057.88049421</v>
      </c>
    </row>
    <row r="147" spans="1:7">
      <c r="A147">
        <v>145</v>
      </c>
      <c r="B147">
        <v>15869989.8379832</v>
      </c>
      <c r="C147">
        <v>1033208.2278119</v>
      </c>
      <c r="D147">
        <v>3472392.39294967</v>
      </c>
      <c r="E147">
        <v>2737127.47346231</v>
      </c>
      <c r="F147">
        <v>776857.867649804</v>
      </c>
      <c r="G147">
        <v>7850403.8761095</v>
      </c>
    </row>
    <row r="148" spans="1:7">
      <c r="A148">
        <v>146</v>
      </c>
      <c r="B148">
        <v>15858540.3164643</v>
      </c>
      <c r="C148">
        <v>1037501.71209775</v>
      </c>
      <c r="D148">
        <v>3464231.81755226</v>
      </c>
      <c r="E148">
        <v>2737127.47346231</v>
      </c>
      <c r="F148">
        <v>772846.473669063</v>
      </c>
      <c r="G148">
        <v>7846832.83968296</v>
      </c>
    </row>
    <row r="149" spans="1:7">
      <c r="A149">
        <v>147</v>
      </c>
      <c r="B149">
        <v>15848397.1528641</v>
      </c>
      <c r="C149">
        <v>1042849.21105561</v>
      </c>
      <c r="D149">
        <v>3458292.16375142</v>
      </c>
      <c r="E149">
        <v>2737127.47346231</v>
      </c>
      <c r="F149">
        <v>767187.856451128</v>
      </c>
      <c r="G149">
        <v>7842940.4481436</v>
      </c>
    </row>
    <row r="150" spans="1:7">
      <c r="A150">
        <v>148</v>
      </c>
      <c r="B150">
        <v>15845108.6930264</v>
      </c>
      <c r="C150">
        <v>1044518.89883531</v>
      </c>
      <c r="D150">
        <v>3456561.50872209</v>
      </c>
      <c r="E150">
        <v>2737127.47346231</v>
      </c>
      <c r="F150">
        <v>765215.235438928</v>
      </c>
      <c r="G150">
        <v>7841685.57656781</v>
      </c>
    </row>
    <row r="151" spans="1:7">
      <c r="A151">
        <v>149</v>
      </c>
      <c r="B151">
        <v>15845152.2452747</v>
      </c>
      <c r="C151">
        <v>1043496.14830109</v>
      </c>
      <c r="D151">
        <v>3455533.5312655</v>
      </c>
      <c r="E151">
        <v>2737127.47346231</v>
      </c>
      <c r="F151">
        <v>766822.100271981</v>
      </c>
      <c r="G151">
        <v>7842172.99197382</v>
      </c>
    </row>
    <row r="152" spans="1:7">
      <c r="A152">
        <v>150</v>
      </c>
      <c r="B152">
        <v>15832126.266835</v>
      </c>
      <c r="C152">
        <v>1051257.85664255</v>
      </c>
      <c r="D152">
        <v>3448188.42621242</v>
      </c>
      <c r="E152">
        <v>2737127.47346231</v>
      </c>
      <c r="F152">
        <v>758655.425867871</v>
      </c>
      <c r="G152">
        <v>7836897.08464986</v>
      </c>
    </row>
    <row r="153" spans="1:7">
      <c r="A153">
        <v>151</v>
      </c>
      <c r="B153">
        <v>15815284.6257394</v>
      </c>
      <c r="C153">
        <v>1060512.35067444</v>
      </c>
      <c r="D153">
        <v>3437519.36304716</v>
      </c>
      <c r="E153">
        <v>2737127.47346231</v>
      </c>
      <c r="F153">
        <v>749624.162292513</v>
      </c>
      <c r="G153">
        <v>7830501.27626301</v>
      </c>
    </row>
    <row r="154" spans="1:7">
      <c r="A154">
        <v>152</v>
      </c>
      <c r="B154">
        <v>15804222.0569923</v>
      </c>
      <c r="C154">
        <v>1067791.30205635</v>
      </c>
      <c r="D154">
        <v>3431264.43604045</v>
      </c>
      <c r="E154">
        <v>2737127.47346231</v>
      </c>
      <c r="F154">
        <v>742232.464851652</v>
      </c>
      <c r="G154">
        <v>7825806.38058155</v>
      </c>
    </row>
    <row r="155" spans="1:7">
      <c r="A155">
        <v>153</v>
      </c>
      <c r="B155">
        <v>15795619.4762612</v>
      </c>
      <c r="C155">
        <v>1070917.37597871</v>
      </c>
      <c r="D155">
        <v>3424427.13756403</v>
      </c>
      <c r="E155">
        <v>2737127.47346231</v>
      </c>
      <c r="F155">
        <v>739876.682479714</v>
      </c>
      <c r="G155">
        <v>7823270.80677649</v>
      </c>
    </row>
    <row r="156" spans="1:7">
      <c r="A156">
        <v>154</v>
      </c>
      <c r="B156">
        <v>15779746.6107592</v>
      </c>
      <c r="C156">
        <v>1080330.25193332</v>
      </c>
      <c r="D156">
        <v>3414095.49079138</v>
      </c>
      <c r="E156">
        <v>2737127.47346231</v>
      </c>
      <c r="F156">
        <v>731123.172279548</v>
      </c>
      <c r="G156">
        <v>7817070.22229265</v>
      </c>
    </row>
    <row r="157" spans="1:7">
      <c r="A157">
        <v>155</v>
      </c>
      <c r="B157">
        <v>15767731.7861653</v>
      </c>
      <c r="C157">
        <v>1088196.35943877</v>
      </c>
      <c r="D157">
        <v>3406497.09705787</v>
      </c>
      <c r="E157">
        <v>2737127.47346231</v>
      </c>
      <c r="F157">
        <v>723775.024333323</v>
      </c>
      <c r="G157">
        <v>7812135.831873</v>
      </c>
    </row>
    <row r="158" spans="1:7">
      <c r="A158">
        <v>156</v>
      </c>
      <c r="B158">
        <v>15755518.4558122</v>
      </c>
      <c r="C158">
        <v>1097644.49135912</v>
      </c>
      <c r="D158">
        <v>3399423.51929849</v>
      </c>
      <c r="E158">
        <v>2737127.47346231</v>
      </c>
      <c r="F158">
        <v>714727.231117412</v>
      </c>
      <c r="G158">
        <v>7806595.7405749</v>
      </c>
    </row>
    <row r="159" spans="1:7">
      <c r="A159">
        <v>157</v>
      </c>
      <c r="B159">
        <v>15741598.0114621</v>
      </c>
      <c r="C159">
        <v>1103947.64922345</v>
      </c>
      <c r="D159">
        <v>3388262.63098244</v>
      </c>
      <c r="E159">
        <v>2737127.47346231</v>
      </c>
      <c r="F159">
        <v>710195.060373761</v>
      </c>
      <c r="G159">
        <v>7802065.19742016</v>
      </c>
    </row>
    <row r="160" spans="1:7">
      <c r="A160">
        <v>158</v>
      </c>
      <c r="B160">
        <v>15733491.5101301</v>
      </c>
      <c r="C160">
        <v>1107496.69915551</v>
      </c>
      <c r="D160">
        <v>3381708.07685291</v>
      </c>
      <c r="E160">
        <v>2737127.47346231</v>
      </c>
      <c r="F160">
        <v>707692.594510245</v>
      </c>
      <c r="G160">
        <v>7799466.66614911</v>
      </c>
    </row>
    <row r="161" spans="1:7">
      <c r="A161">
        <v>159</v>
      </c>
      <c r="B161">
        <v>15725635.2089956</v>
      </c>
      <c r="C161">
        <v>1111209.37499385</v>
      </c>
      <c r="D161">
        <v>3375459.7087765</v>
      </c>
      <c r="E161">
        <v>2737127.47346231</v>
      </c>
      <c r="F161">
        <v>704973.451542805</v>
      </c>
      <c r="G161">
        <v>7796865.20022012</v>
      </c>
    </row>
    <row r="162" spans="1:7">
      <c r="A162">
        <v>160</v>
      </c>
      <c r="B162">
        <v>15713997.5898721</v>
      </c>
      <c r="C162">
        <v>1119533.89379586</v>
      </c>
      <c r="D162">
        <v>3367427.99149885</v>
      </c>
      <c r="E162">
        <v>2737127.47346231</v>
      </c>
      <c r="F162">
        <v>697921.266701784</v>
      </c>
      <c r="G162">
        <v>7791986.9644133</v>
      </c>
    </row>
    <row r="163" spans="1:7">
      <c r="A163">
        <v>161</v>
      </c>
      <c r="B163">
        <v>15700059.1409377</v>
      </c>
      <c r="C163">
        <v>1129253.22540099</v>
      </c>
      <c r="D163">
        <v>3357401.50690944</v>
      </c>
      <c r="E163">
        <v>2737127.47346231</v>
      </c>
      <c r="F163">
        <v>689991.990411768</v>
      </c>
      <c r="G163">
        <v>7786284.94475317</v>
      </c>
    </row>
    <row r="164" spans="1:7">
      <c r="A164">
        <v>162</v>
      </c>
      <c r="B164">
        <v>15690100.1194669</v>
      </c>
      <c r="C164">
        <v>1137685.07164018</v>
      </c>
      <c r="D164">
        <v>3350704.02484028</v>
      </c>
      <c r="E164">
        <v>2737127.47346231</v>
      </c>
      <c r="F164">
        <v>682945.372330191</v>
      </c>
      <c r="G164">
        <v>7781638.17719397</v>
      </c>
    </row>
    <row r="165" spans="1:7">
      <c r="A165">
        <v>163</v>
      </c>
      <c r="B165">
        <v>15682302.5625608</v>
      </c>
      <c r="C165">
        <v>1144752.15508576</v>
      </c>
      <c r="D165">
        <v>3345492.60468731</v>
      </c>
      <c r="E165">
        <v>2737127.47346231</v>
      </c>
      <c r="F165">
        <v>677076.645293111</v>
      </c>
      <c r="G165">
        <v>7777853.68403232</v>
      </c>
    </row>
    <row r="166" spans="1:7">
      <c r="A166">
        <v>164</v>
      </c>
      <c r="B166">
        <v>15675251.5385422</v>
      </c>
      <c r="C166">
        <v>1149658.91644452</v>
      </c>
      <c r="D166">
        <v>3339919.45262234</v>
      </c>
      <c r="E166">
        <v>2737127.47346231</v>
      </c>
      <c r="F166">
        <v>673476.763534628</v>
      </c>
      <c r="G166">
        <v>7775068.93247843</v>
      </c>
    </row>
    <row r="167" spans="1:7">
      <c r="A167">
        <v>165</v>
      </c>
      <c r="B167">
        <v>15672837.3174964</v>
      </c>
      <c r="C167">
        <v>1151355.32546546</v>
      </c>
      <c r="D167">
        <v>3337911.96159378</v>
      </c>
      <c r="E167">
        <v>2737127.47346231</v>
      </c>
      <c r="F167">
        <v>672329.231444721</v>
      </c>
      <c r="G167">
        <v>7774113.32553012</v>
      </c>
    </row>
    <row r="168" spans="1:7">
      <c r="A168">
        <v>166</v>
      </c>
      <c r="B168">
        <v>15673278.1311122</v>
      </c>
      <c r="C168">
        <v>1152351.08891297</v>
      </c>
      <c r="D168">
        <v>3338753.44313468</v>
      </c>
      <c r="E168">
        <v>2737127.47346231</v>
      </c>
      <c r="F168">
        <v>671236.389688659</v>
      </c>
      <c r="G168">
        <v>7773809.73591356</v>
      </c>
    </row>
    <row r="169" spans="1:7">
      <c r="A169">
        <v>167</v>
      </c>
      <c r="B169">
        <v>15664217.9773588</v>
      </c>
      <c r="C169">
        <v>1157884.33823246</v>
      </c>
      <c r="D169">
        <v>3331334.41703342</v>
      </c>
      <c r="E169">
        <v>2737127.47346231</v>
      </c>
      <c r="F169">
        <v>667388.65368269</v>
      </c>
      <c r="G169">
        <v>7770483.09494796</v>
      </c>
    </row>
    <row r="170" spans="1:7">
      <c r="A170">
        <v>168</v>
      </c>
      <c r="B170">
        <v>15653024.4041269</v>
      </c>
      <c r="C170">
        <v>1166319.66647446</v>
      </c>
      <c r="D170">
        <v>3322505.12908371</v>
      </c>
      <c r="E170">
        <v>2737127.47346231</v>
      </c>
      <c r="F170">
        <v>661242.790139115</v>
      </c>
      <c r="G170">
        <v>7765829.34496735</v>
      </c>
    </row>
    <row r="171" spans="1:7">
      <c r="A171">
        <v>169</v>
      </c>
      <c r="B171">
        <v>15645363.1226173</v>
      </c>
      <c r="C171">
        <v>1171082.67815963</v>
      </c>
      <c r="D171">
        <v>3315913.72032119</v>
      </c>
      <c r="E171">
        <v>2737127.47346231</v>
      </c>
      <c r="F171">
        <v>658188.247169399</v>
      </c>
      <c r="G171">
        <v>7763051.00350475</v>
      </c>
    </row>
    <row r="172" spans="1:7">
      <c r="A172">
        <v>170</v>
      </c>
      <c r="B172">
        <v>15639861.2501614</v>
      </c>
      <c r="C172">
        <v>1177411.28834577</v>
      </c>
      <c r="D172">
        <v>3312182.32080781</v>
      </c>
      <c r="E172">
        <v>2737127.47346231</v>
      </c>
      <c r="F172">
        <v>653161.767472638</v>
      </c>
      <c r="G172">
        <v>7759978.40007291</v>
      </c>
    </row>
    <row r="173" spans="1:7">
      <c r="A173">
        <v>171</v>
      </c>
      <c r="B173">
        <v>15629422.2460499</v>
      </c>
      <c r="C173">
        <v>1185792.39116817</v>
      </c>
      <c r="D173">
        <v>3303591.947246</v>
      </c>
      <c r="E173">
        <v>2737127.47346231</v>
      </c>
      <c r="F173">
        <v>647361.787467664</v>
      </c>
      <c r="G173">
        <v>7755548.64670576</v>
      </c>
    </row>
    <row r="174" spans="1:7">
      <c r="A174">
        <v>172</v>
      </c>
      <c r="B174">
        <v>15621418.4715796</v>
      </c>
      <c r="C174">
        <v>1191832.80695427</v>
      </c>
      <c r="D174">
        <v>3296722.37436354</v>
      </c>
      <c r="E174">
        <v>2737127.47346231</v>
      </c>
      <c r="F174">
        <v>643430.791510261</v>
      </c>
      <c r="G174">
        <v>7752305.02528921</v>
      </c>
    </row>
    <row r="175" spans="1:7">
      <c r="A175">
        <v>173</v>
      </c>
      <c r="B175">
        <v>15613102.0664674</v>
      </c>
      <c r="C175">
        <v>1196844.77455987</v>
      </c>
      <c r="D175">
        <v>3289085.05691252</v>
      </c>
      <c r="E175">
        <v>2737127.47346231</v>
      </c>
      <c r="F175">
        <v>640656.432094482</v>
      </c>
      <c r="G175">
        <v>7749388.32943819</v>
      </c>
    </row>
    <row r="176" spans="1:7">
      <c r="A176">
        <v>174</v>
      </c>
      <c r="B176">
        <v>15604313.8878502</v>
      </c>
      <c r="C176">
        <v>1207415.05855324</v>
      </c>
      <c r="D176">
        <v>3282403.10170129</v>
      </c>
      <c r="E176">
        <v>2737127.47346231</v>
      </c>
      <c r="F176">
        <v>632852.137916986</v>
      </c>
      <c r="G176">
        <v>7744516.11621636</v>
      </c>
    </row>
    <row r="177" spans="1:7">
      <c r="A177">
        <v>175</v>
      </c>
      <c r="B177">
        <v>15599464.5770291</v>
      </c>
      <c r="C177">
        <v>1213751.0330226</v>
      </c>
      <c r="D177">
        <v>3278664.58451015</v>
      </c>
      <c r="E177">
        <v>2737127.47346231</v>
      </c>
      <c r="F177">
        <v>628232.384045779</v>
      </c>
      <c r="G177">
        <v>7741689.10198826</v>
      </c>
    </row>
    <row r="178" spans="1:7">
      <c r="A178">
        <v>176</v>
      </c>
      <c r="B178">
        <v>15594887.7861274</v>
      </c>
      <c r="C178">
        <v>1219667.78095292</v>
      </c>
      <c r="D178">
        <v>3275042.0897674</v>
      </c>
      <c r="E178">
        <v>2737127.47346231</v>
      </c>
      <c r="F178">
        <v>624005.897564278</v>
      </c>
      <c r="G178">
        <v>7739044.54438051</v>
      </c>
    </row>
    <row r="179" spans="1:7">
      <c r="A179">
        <v>177</v>
      </c>
      <c r="B179">
        <v>15587694.7936277</v>
      </c>
      <c r="C179">
        <v>1225991.80306254</v>
      </c>
      <c r="D179">
        <v>3268523.49158091</v>
      </c>
      <c r="E179">
        <v>2737127.47346231</v>
      </c>
      <c r="F179">
        <v>620142.753644158</v>
      </c>
      <c r="G179">
        <v>7735909.27187776</v>
      </c>
    </row>
    <row r="180" spans="1:7">
      <c r="A180">
        <v>178</v>
      </c>
      <c r="B180">
        <v>15578680.3044483</v>
      </c>
      <c r="C180">
        <v>1234876.18044205</v>
      </c>
      <c r="D180">
        <v>3260352.18208623</v>
      </c>
      <c r="E180">
        <v>2737127.47346231</v>
      </c>
      <c r="F180">
        <v>614634.607928647</v>
      </c>
      <c r="G180">
        <v>7731689.86052911</v>
      </c>
    </row>
    <row r="181" spans="1:7">
      <c r="A181">
        <v>179</v>
      </c>
      <c r="B181">
        <v>15571859.9423009</v>
      </c>
      <c r="C181">
        <v>1240393.67319154</v>
      </c>
      <c r="D181">
        <v>3253759.12976342</v>
      </c>
      <c r="E181">
        <v>2737127.47346231</v>
      </c>
      <c r="F181">
        <v>611606.790461049</v>
      </c>
      <c r="G181">
        <v>7728972.87542256</v>
      </c>
    </row>
    <row r="182" spans="1:7">
      <c r="A182">
        <v>180</v>
      </c>
      <c r="B182">
        <v>15566395.8760248</v>
      </c>
      <c r="C182">
        <v>1244535.54757309</v>
      </c>
      <c r="D182">
        <v>3248377.44058546</v>
      </c>
      <c r="E182">
        <v>2737127.47346231</v>
      </c>
      <c r="F182">
        <v>609456.091499564</v>
      </c>
      <c r="G182">
        <v>7726899.32290441</v>
      </c>
    </row>
    <row r="183" spans="1:7">
      <c r="A183">
        <v>181</v>
      </c>
      <c r="B183">
        <v>15561692.4573364</v>
      </c>
      <c r="C183">
        <v>1249900.79545122</v>
      </c>
      <c r="D183">
        <v>3244069.51494715</v>
      </c>
      <c r="E183">
        <v>2737127.47346231</v>
      </c>
      <c r="F183">
        <v>606121.299224371</v>
      </c>
      <c r="G183">
        <v>7724473.37425135</v>
      </c>
    </row>
    <row r="184" spans="1:7">
      <c r="A184">
        <v>182</v>
      </c>
      <c r="B184">
        <v>15560141.15392</v>
      </c>
      <c r="C184">
        <v>1251749.7173475</v>
      </c>
      <c r="D184">
        <v>3242676.19538901</v>
      </c>
      <c r="E184">
        <v>2737127.47346231</v>
      </c>
      <c r="F184">
        <v>604931.935136878</v>
      </c>
      <c r="G184">
        <v>7723655.83258427</v>
      </c>
    </row>
    <row r="185" spans="1:7">
      <c r="A185">
        <v>183</v>
      </c>
      <c r="B185">
        <v>15560284.9490922</v>
      </c>
      <c r="C185">
        <v>1253072.9946903</v>
      </c>
      <c r="D185">
        <v>3243027.28971567</v>
      </c>
      <c r="E185">
        <v>2737127.47346231</v>
      </c>
      <c r="F185">
        <v>603822.040093479</v>
      </c>
      <c r="G185">
        <v>7723235.15113043</v>
      </c>
    </row>
    <row r="186" spans="1:7">
      <c r="A186">
        <v>184</v>
      </c>
      <c r="B186">
        <v>15554464.850487</v>
      </c>
      <c r="C186">
        <v>1258068.06889389</v>
      </c>
      <c r="D186">
        <v>3237232.28030753</v>
      </c>
      <c r="E186">
        <v>2737127.47346231</v>
      </c>
      <c r="F186">
        <v>601197.340605168</v>
      </c>
      <c r="G186">
        <v>7720839.68721807</v>
      </c>
    </row>
    <row r="187" spans="1:7">
      <c r="A187">
        <v>185</v>
      </c>
      <c r="B187">
        <v>15547144.910905</v>
      </c>
      <c r="C187">
        <v>1266595.14088626</v>
      </c>
      <c r="D187">
        <v>3230120.15390871</v>
      </c>
      <c r="E187">
        <v>2737127.47346231</v>
      </c>
      <c r="F187">
        <v>596192.988789945</v>
      </c>
      <c r="G187">
        <v>7717109.15385777</v>
      </c>
    </row>
    <row r="188" spans="1:7">
      <c r="A188">
        <v>186</v>
      </c>
      <c r="B188">
        <v>15542284.9162202</v>
      </c>
      <c r="C188">
        <v>1273800.96888953</v>
      </c>
      <c r="D188">
        <v>3225519.42510402</v>
      </c>
      <c r="E188">
        <v>2737127.47346231</v>
      </c>
      <c r="F188">
        <v>591705.679420214</v>
      </c>
      <c r="G188">
        <v>7714131.36934409</v>
      </c>
    </row>
    <row r="189" spans="1:7">
      <c r="A189">
        <v>187</v>
      </c>
      <c r="B189">
        <v>15538549.8115303</v>
      </c>
      <c r="C189">
        <v>1276140.59500859</v>
      </c>
      <c r="D189">
        <v>3221500.67214322</v>
      </c>
      <c r="E189">
        <v>2737127.47346231</v>
      </c>
      <c r="F189">
        <v>590852.462450908</v>
      </c>
      <c r="G189">
        <v>7712928.60846531</v>
      </c>
    </row>
    <row r="190" spans="1:7">
      <c r="A190">
        <v>188</v>
      </c>
      <c r="B190">
        <v>15531844.0172754</v>
      </c>
      <c r="C190">
        <v>1284683.58564261</v>
      </c>
      <c r="D190">
        <v>3214707.92023657</v>
      </c>
      <c r="E190">
        <v>2737127.47346231</v>
      </c>
      <c r="F190">
        <v>585994.7104068</v>
      </c>
      <c r="G190">
        <v>7709330.32752712</v>
      </c>
    </row>
    <row r="191" spans="1:7">
      <c r="A191">
        <v>189</v>
      </c>
      <c r="B191">
        <v>15526822.6274651</v>
      </c>
      <c r="C191">
        <v>1292006.83894775</v>
      </c>
      <c r="D191">
        <v>3209594.21847357</v>
      </c>
      <c r="E191">
        <v>2737127.47346231</v>
      </c>
      <c r="F191">
        <v>581725.319381449</v>
      </c>
      <c r="G191">
        <v>7706368.77720004</v>
      </c>
    </row>
    <row r="192" spans="1:7">
      <c r="A192">
        <v>190</v>
      </c>
      <c r="B192">
        <v>15521923.2729742</v>
      </c>
      <c r="C192">
        <v>1301153.52366771</v>
      </c>
      <c r="D192">
        <v>3204659.86956921</v>
      </c>
      <c r="E192">
        <v>2737127.47346231</v>
      </c>
      <c r="F192">
        <v>576112.493182403</v>
      </c>
      <c r="G192">
        <v>7702869.91309253</v>
      </c>
    </row>
    <row r="193" spans="1:7">
      <c r="A193">
        <v>191</v>
      </c>
      <c r="B193">
        <v>15516170.8438142</v>
      </c>
      <c r="C193">
        <v>1305708.83890086</v>
      </c>
      <c r="D193">
        <v>3198171.09517399</v>
      </c>
      <c r="E193">
        <v>2737127.47346231</v>
      </c>
      <c r="F193">
        <v>574427.934837758</v>
      </c>
      <c r="G193">
        <v>7700735.50143928</v>
      </c>
    </row>
    <row r="194" spans="1:7">
      <c r="A194">
        <v>192</v>
      </c>
      <c r="B194">
        <v>15512892.9078126</v>
      </c>
      <c r="C194">
        <v>1307891.54384757</v>
      </c>
      <c r="D194">
        <v>3194483.96332556</v>
      </c>
      <c r="E194">
        <v>2737127.47346231</v>
      </c>
      <c r="F194">
        <v>573750.254595645</v>
      </c>
      <c r="G194">
        <v>7699639.67258148</v>
      </c>
    </row>
    <row r="195" spans="1:7">
      <c r="A195">
        <v>193</v>
      </c>
      <c r="B195">
        <v>15509823.8860072</v>
      </c>
      <c r="C195">
        <v>1310087.24618321</v>
      </c>
      <c r="D195">
        <v>3191020.92230279</v>
      </c>
      <c r="E195">
        <v>2737127.47346231</v>
      </c>
      <c r="F195">
        <v>573009.724389405</v>
      </c>
      <c r="G195">
        <v>7698578.51966948</v>
      </c>
    </row>
    <row r="196" spans="1:7">
      <c r="A196">
        <v>194</v>
      </c>
      <c r="B196">
        <v>15505338.8737167</v>
      </c>
      <c r="C196">
        <v>1316809.38516832</v>
      </c>
      <c r="D196">
        <v>3185989.69531226</v>
      </c>
      <c r="E196">
        <v>2737127.47346231</v>
      </c>
      <c r="F196">
        <v>569449.970599057</v>
      </c>
      <c r="G196">
        <v>7695962.34917474</v>
      </c>
    </row>
    <row r="197" spans="1:7">
      <c r="A197">
        <v>195</v>
      </c>
      <c r="B197">
        <v>15499488.7872201</v>
      </c>
      <c r="C197">
        <v>1325066.25879358</v>
      </c>
      <c r="D197">
        <v>3179295.48233394</v>
      </c>
      <c r="E197">
        <v>2737127.47346231</v>
      </c>
      <c r="F197">
        <v>565267.796101337</v>
      </c>
      <c r="G197">
        <v>7692731.77652897</v>
      </c>
    </row>
    <row r="198" spans="1:7">
      <c r="A198">
        <v>196</v>
      </c>
      <c r="B198">
        <v>15495092.268454</v>
      </c>
      <c r="C198">
        <v>1333144.40570125</v>
      </c>
      <c r="D198">
        <v>3174188.95920536</v>
      </c>
      <c r="E198">
        <v>2737127.47346231</v>
      </c>
      <c r="F198">
        <v>560920.748601137</v>
      </c>
      <c r="G198">
        <v>7689710.68148396</v>
      </c>
    </row>
    <row r="199" spans="1:7">
      <c r="A199">
        <v>197</v>
      </c>
      <c r="B199">
        <v>15491684.2696159</v>
      </c>
      <c r="C199">
        <v>1340108.24393352</v>
      </c>
      <c r="D199">
        <v>3170147.53040031</v>
      </c>
      <c r="E199">
        <v>2737127.47346231</v>
      </c>
      <c r="F199">
        <v>557135.432526283</v>
      </c>
      <c r="G199">
        <v>7687165.58929352</v>
      </c>
    </row>
    <row r="200" spans="1:7">
      <c r="A200">
        <v>198</v>
      </c>
      <c r="B200">
        <v>15488661.3636857</v>
      </c>
      <c r="C200">
        <v>1344408.76751761</v>
      </c>
      <c r="D200">
        <v>3166454.0373146</v>
      </c>
      <c r="E200">
        <v>2737127.47346231</v>
      </c>
      <c r="F200">
        <v>555134.795189762</v>
      </c>
      <c r="G200">
        <v>7685536.29020143</v>
      </c>
    </row>
    <row r="201" spans="1:7">
      <c r="A201">
        <v>199</v>
      </c>
      <c r="B201">
        <v>15487655.0906961</v>
      </c>
      <c r="C201">
        <v>1345765.9116797</v>
      </c>
      <c r="D201">
        <v>3165211.15925402</v>
      </c>
      <c r="E201">
        <v>2737127.47346231</v>
      </c>
      <c r="F201">
        <v>554540.24025264</v>
      </c>
      <c r="G201">
        <v>7685010.30604743</v>
      </c>
    </row>
    <row r="202" spans="1:7">
      <c r="A202">
        <v>200</v>
      </c>
      <c r="B202">
        <v>15487624.3077785</v>
      </c>
      <c r="C202">
        <v>1344286.36787145</v>
      </c>
      <c r="D202">
        <v>3165104.50574541</v>
      </c>
      <c r="E202">
        <v>2737127.47346231</v>
      </c>
      <c r="F202">
        <v>555628.963506929</v>
      </c>
      <c r="G202">
        <v>7685476.99719237</v>
      </c>
    </row>
    <row r="203" spans="1:7">
      <c r="A203">
        <v>201</v>
      </c>
      <c r="B203">
        <v>15484098.0773747</v>
      </c>
      <c r="C203">
        <v>1349934.65466829</v>
      </c>
      <c r="D203">
        <v>3160771.12144419</v>
      </c>
      <c r="E203">
        <v>2737127.47346231</v>
      </c>
      <c r="F203">
        <v>552894.943313599</v>
      </c>
      <c r="G203">
        <v>7683369.88448631</v>
      </c>
    </row>
    <row r="204" spans="1:7">
      <c r="A204">
        <v>202</v>
      </c>
      <c r="B204">
        <v>15479457.521797</v>
      </c>
      <c r="C204">
        <v>1357309.10135736</v>
      </c>
      <c r="D204">
        <v>3154943.51737224</v>
      </c>
      <c r="E204">
        <v>2737127.47346231</v>
      </c>
      <c r="F204">
        <v>549439.786725631</v>
      </c>
      <c r="G204">
        <v>7680637.64287951</v>
      </c>
    </row>
    <row r="205" spans="1:7">
      <c r="A205">
        <v>203</v>
      </c>
      <c r="B205">
        <v>15476214.7575973</v>
      </c>
      <c r="C205">
        <v>1360981.95274347</v>
      </c>
      <c r="D205">
        <v>3150840.22928374</v>
      </c>
      <c r="E205">
        <v>2737127.47346231</v>
      </c>
      <c r="F205">
        <v>548067.349839557</v>
      </c>
      <c r="G205">
        <v>7679197.75226821</v>
      </c>
    </row>
    <row r="206" spans="1:7">
      <c r="A206">
        <v>204</v>
      </c>
      <c r="B206">
        <v>15474069.0181412</v>
      </c>
      <c r="C206">
        <v>1367093.63893597</v>
      </c>
      <c r="D206">
        <v>3147945.30271748</v>
      </c>
      <c r="E206">
        <v>2737127.47346231</v>
      </c>
      <c r="F206">
        <v>544781.085402313</v>
      </c>
      <c r="G206">
        <v>7677121.51762317</v>
      </c>
    </row>
    <row r="207" spans="1:7">
      <c r="A207">
        <v>205</v>
      </c>
      <c r="B207">
        <v>15469808.852399</v>
      </c>
      <c r="C207">
        <v>1374135.16677709</v>
      </c>
      <c r="D207">
        <v>3142302.08678012</v>
      </c>
      <c r="E207">
        <v>2737127.47346231</v>
      </c>
      <c r="F207">
        <v>541655.854108828</v>
      </c>
      <c r="G207">
        <v>7674588.27127063</v>
      </c>
    </row>
    <row r="208" spans="1:7">
      <c r="A208">
        <v>206</v>
      </c>
      <c r="B208">
        <v>15466520.7772104</v>
      </c>
      <c r="C208">
        <v>1378890.5887253</v>
      </c>
      <c r="D208">
        <v>3137901.9229291</v>
      </c>
      <c r="E208">
        <v>2737127.47346231</v>
      </c>
      <c r="F208">
        <v>539758.218002376</v>
      </c>
      <c r="G208">
        <v>7672842.57409133</v>
      </c>
    </row>
    <row r="209" spans="1:7">
      <c r="A209">
        <v>207</v>
      </c>
      <c r="B209">
        <v>15463088.2033436</v>
      </c>
      <c r="C209">
        <v>1381818.40531574</v>
      </c>
      <c r="D209">
        <v>3133388.47260821</v>
      </c>
      <c r="E209">
        <v>2737127.47346231</v>
      </c>
      <c r="F209">
        <v>539130.070197569</v>
      </c>
      <c r="G209">
        <v>7671623.78175981</v>
      </c>
    </row>
    <row r="210" spans="1:7">
      <c r="A210">
        <v>208</v>
      </c>
      <c r="B210">
        <v>15459635.1469704</v>
      </c>
      <c r="C210">
        <v>1391553.55528335</v>
      </c>
      <c r="D210">
        <v>3128287.53130051</v>
      </c>
      <c r="E210">
        <v>2737127.47346231</v>
      </c>
      <c r="F210">
        <v>534234.287273179</v>
      </c>
      <c r="G210">
        <v>7668432.29965101</v>
      </c>
    </row>
    <row r="211" spans="1:7">
      <c r="A211">
        <v>209</v>
      </c>
      <c r="B211">
        <v>15457848.9433815</v>
      </c>
      <c r="C211">
        <v>1397443.63182978</v>
      </c>
      <c r="D211">
        <v>3125466.03992994</v>
      </c>
      <c r="E211">
        <v>2737127.47346231</v>
      </c>
      <c r="F211">
        <v>531256.41624367</v>
      </c>
      <c r="G211">
        <v>7666555.38191582</v>
      </c>
    </row>
    <row r="212" spans="1:7">
      <c r="A212">
        <v>210</v>
      </c>
      <c r="B212">
        <v>15456248.0305768</v>
      </c>
      <c r="C212">
        <v>1402767.40050323</v>
      </c>
      <c r="D212">
        <v>3122904.06295774</v>
      </c>
      <c r="E212">
        <v>2737127.47346231</v>
      </c>
      <c r="F212">
        <v>528590.859658611</v>
      </c>
      <c r="G212">
        <v>7664858.23399496</v>
      </c>
    </row>
    <row r="213" spans="1:7">
      <c r="A213">
        <v>211</v>
      </c>
      <c r="B213">
        <v>15453637.3720276</v>
      </c>
      <c r="C213">
        <v>1407191.49935295</v>
      </c>
      <c r="D213">
        <v>3119114.80730202</v>
      </c>
      <c r="E213">
        <v>2737127.47346231</v>
      </c>
      <c r="F213">
        <v>526882.849432115</v>
      </c>
      <c r="G213">
        <v>7663320.74247824</v>
      </c>
    </row>
    <row r="214" spans="1:7">
      <c r="A214">
        <v>212</v>
      </c>
      <c r="B214">
        <v>15450097.2763265</v>
      </c>
      <c r="C214">
        <v>1414407.27322875</v>
      </c>
      <c r="D214">
        <v>3113726.67315366</v>
      </c>
      <c r="E214">
        <v>2737127.47346231</v>
      </c>
      <c r="F214">
        <v>523932.476561567</v>
      </c>
      <c r="G214">
        <v>7660903.37992019</v>
      </c>
    </row>
    <row r="215" spans="1:7">
      <c r="A215">
        <v>213</v>
      </c>
      <c r="B215">
        <v>15447280.2385192</v>
      </c>
      <c r="C215">
        <v>1418336.34954739</v>
      </c>
      <c r="D215">
        <v>3109540.83599867</v>
      </c>
      <c r="E215">
        <v>2737127.47346231</v>
      </c>
      <c r="F215">
        <v>522723.40496448</v>
      </c>
      <c r="G215">
        <v>7659552.17454631</v>
      </c>
    </row>
    <row r="216" spans="1:7">
      <c r="A216">
        <v>214</v>
      </c>
      <c r="B216">
        <v>15445009.0971186</v>
      </c>
      <c r="C216">
        <v>1420905.8853353</v>
      </c>
      <c r="D216">
        <v>3106200.96154099</v>
      </c>
      <c r="E216">
        <v>2737127.47346231</v>
      </c>
      <c r="F216">
        <v>522130.164391951</v>
      </c>
      <c r="G216">
        <v>7658644.61238808</v>
      </c>
    </row>
    <row r="217" spans="1:7">
      <c r="A217">
        <v>215</v>
      </c>
      <c r="B217">
        <v>15443150.0890309</v>
      </c>
      <c r="C217">
        <v>1425195.62865019</v>
      </c>
      <c r="D217">
        <v>3103192.01345657</v>
      </c>
      <c r="E217">
        <v>2737127.47346231</v>
      </c>
      <c r="F217">
        <v>520387.125819642</v>
      </c>
      <c r="G217">
        <v>7657247.84764218</v>
      </c>
    </row>
    <row r="218" spans="1:7">
      <c r="A218">
        <v>216</v>
      </c>
      <c r="B218">
        <v>15442553.5957077</v>
      </c>
      <c r="C218">
        <v>1426710.97398546</v>
      </c>
      <c r="D218">
        <v>3102199.88647245</v>
      </c>
      <c r="E218">
        <v>2737127.47346231</v>
      </c>
      <c r="F218">
        <v>519745.427329561</v>
      </c>
      <c r="G218">
        <v>7656769.83445788</v>
      </c>
    </row>
    <row r="219" spans="1:7">
      <c r="A219">
        <v>217</v>
      </c>
      <c r="B219">
        <v>15442495.5520415</v>
      </c>
      <c r="C219">
        <v>1425184.373411</v>
      </c>
      <c r="D219">
        <v>3102198.14636286</v>
      </c>
      <c r="E219">
        <v>2737127.47346231</v>
      </c>
      <c r="F219">
        <v>520759.082504359</v>
      </c>
      <c r="G219">
        <v>7657226.47630098</v>
      </c>
    </row>
    <row r="220" spans="1:7">
      <c r="A220">
        <v>218</v>
      </c>
      <c r="B220">
        <v>15440323.2053067</v>
      </c>
      <c r="C220">
        <v>1429737.08679411</v>
      </c>
      <c r="D220">
        <v>3098665.22716855</v>
      </c>
      <c r="E220">
        <v>2737127.47346231</v>
      </c>
      <c r="F220">
        <v>519036.978067342</v>
      </c>
      <c r="G220">
        <v>7655756.43981443</v>
      </c>
    </row>
    <row r="221" spans="1:7">
      <c r="A221">
        <v>219</v>
      </c>
      <c r="B221">
        <v>15437438.2279154</v>
      </c>
      <c r="C221">
        <v>1436301.68204414</v>
      </c>
      <c r="D221">
        <v>3093819.17333008</v>
      </c>
      <c r="E221">
        <v>2737127.47346231</v>
      </c>
      <c r="F221">
        <v>516517.617298348</v>
      </c>
      <c r="G221">
        <v>7653672.2817805</v>
      </c>
    </row>
    <row r="222" spans="1:7">
      <c r="A222">
        <v>220</v>
      </c>
      <c r="B222">
        <v>15435544.8823617</v>
      </c>
      <c r="C222">
        <v>1442684.64849068</v>
      </c>
      <c r="D222">
        <v>3090281.94648079</v>
      </c>
      <c r="E222">
        <v>2737127.47346231</v>
      </c>
      <c r="F222">
        <v>513731.206013572</v>
      </c>
      <c r="G222">
        <v>7651719.60791436</v>
      </c>
    </row>
    <row r="223" spans="1:7">
      <c r="A223">
        <v>221</v>
      </c>
      <c r="B223">
        <v>15434091.9265147</v>
      </c>
      <c r="C223">
        <v>1443226.26360223</v>
      </c>
      <c r="D223">
        <v>3088187.31510625</v>
      </c>
      <c r="E223">
        <v>2737127.47346231</v>
      </c>
      <c r="F223">
        <v>514071.258739817</v>
      </c>
      <c r="G223">
        <v>7651479.61560409</v>
      </c>
    </row>
    <row r="224" spans="1:7">
      <c r="A224">
        <v>222</v>
      </c>
      <c r="B224">
        <v>15431479.0842001</v>
      </c>
      <c r="C224">
        <v>1449858.09777391</v>
      </c>
      <c r="D224">
        <v>3083497.35942185</v>
      </c>
      <c r="E224">
        <v>2737127.47346231</v>
      </c>
      <c r="F224">
        <v>511565.0876892</v>
      </c>
      <c r="G224">
        <v>7649431.06585284</v>
      </c>
    </row>
    <row r="225" spans="1:7">
      <c r="A225">
        <v>223</v>
      </c>
      <c r="B225">
        <v>15429534.0071043</v>
      </c>
      <c r="C225">
        <v>1456026.03986129</v>
      </c>
      <c r="D225">
        <v>3079743.2229078</v>
      </c>
      <c r="E225">
        <v>2737127.47346231</v>
      </c>
      <c r="F225">
        <v>509055.855534642</v>
      </c>
      <c r="G225">
        <v>7647581.41533825</v>
      </c>
    </row>
    <row r="226" spans="1:7">
      <c r="A226">
        <v>224</v>
      </c>
      <c r="B226">
        <v>15427732.6283044</v>
      </c>
      <c r="C226">
        <v>1464681.93870578</v>
      </c>
      <c r="D226">
        <v>3075705.58748775</v>
      </c>
      <c r="E226">
        <v>2737127.47346231</v>
      </c>
      <c r="F226">
        <v>505148.851066989</v>
      </c>
      <c r="G226">
        <v>7645068.77758159</v>
      </c>
    </row>
    <row r="227" spans="1:7">
      <c r="A227">
        <v>225</v>
      </c>
      <c r="B227">
        <v>15425514.0002816</v>
      </c>
      <c r="C227">
        <v>1466326.84200594</v>
      </c>
      <c r="D227">
        <v>3072157.71269794</v>
      </c>
      <c r="E227">
        <v>2737127.47346231</v>
      </c>
      <c r="F227">
        <v>505421.487447863</v>
      </c>
      <c r="G227">
        <v>7644480.48466756</v>
      </c>
    </row>
    <row r="228" spans="1:7">
      <c r="A228">
        <v>226</v>
      </c>
      <c r="B228">
        <v>15424273.7376208</v>
      </c>
      <c r="C228">
        <v>1466390.60522547</v>
      </c>
      <c r="D228">
        <v>3070362.78639289</v>
      </c>
      <c r="E228">
        <v>2737127.47346231</v>
      </c>
      <c r="F228">
        <v>506014.196297866</v>
      </c>
      <c r="G228">
        <v>7644378.67624225</v>
      </c>
    </row>
    <row r="229" spans="1:7">
      <c r="A229">
        <v>227</v>
      </c>
      <c r="B229">
        <v>15423156.3757506</v>
      </c>
      <c r="C229">
        <v>1466404.25105148</v>
      </c>
      <c r="D229">
        <v>3068737.58519425</v>
      </c>
      <c r="E229">
        <v>2737127.47346231</v>
      </c>
      <c r="F229">
        <v>506578.461602175</v>
      </c>
      <c r="G229">
        <v>7644308.60444035</v>
      </c>
    </row>
    <row r="230" spans="1:7">
      <c r="A230">
        <v>228</v>
      </c>
      <c r="B230">
        <v>15421590.2787777</v>
      </c>
      <c r="C230">
        <v>1470777.41850262</v>
      </c>
      <c r="D230">
        <v>3065557.17961106</v>
      </c>
      <c r="E230">
        <v>2737127.47346231</v>
      </c>
      <c r="F230">
        <v>505091.892418237</v>
      </c>
      <c r="G230">
        <v>7643036.31478351</v>
      </c>
    </row>
    <row r="231" spans="1:7">
      <c r="A231">
        <v>229</v>
      </c>
      <c r="B231">
        <v>15419374.7263856</v>
      </c>
      <c r="C231">
        <v>1475985.868785</v>
      </c>
      <c r="D231">
        <v>3061197.12501703</v>
      </c>
      <c r="E231">
        <v>2737127.47346231</v>
      </c>
      <c r="F231">
        <v>503544.955200307</v>
      </c>
      <c r="G231">
        <v>7641519.30392094</v>
      </c>
    </row>
    <row r="232" spans="1:7">
      <c r="A232">
        <v>230</v>
      </c>
      <c r="B232">
        <v>15417676.9967131</v>
      </c>
      <c r="C232">
        <v>1482363.98716548</v>
      </c>
      <c r="D232">
        <v>3057329.77587328</v>
      </c>
      <c r="E232">
        <v>2737127.47346231</v>
      </c>
      <c r="F232">
        <v>501168.86187467</v>
      </c>
      <c r="G232">
        <v>7639686.89833732</v>
      </c>
    </row>
    <row r="233" spans="1:7">
      <c r="A233">
        <v>231</v>
      </c>
      <c r="B233">
        <v>15416394.4169534</v>
      </c>
      <c r="C233">
        <v>1488228.59806057</v>
      </c>
      <c r="D233">
        <v>3054155.83413259</v>
      </c>
      <c r="E233">
        <v>2737127.47346231</v>
      </c>
      <c r="F233">
        <v>498861.909786816</v>
      </c>
      <c r="G233">
        <v>7638020.60151112</v>
      </c>
    </row>
    <row r="234" spans="1:7">
      <c r="A234">
        <v>232</v>
      </c>
      <c r="B234">
        <v>15415299.3860142</v>
      </c>
      <c r="C234">
        <v>1490864.91696421</v>
      </c>
      <c r="D234">
        <v>3051859.00852196</v>
      </c>
      <c r="E234">
        <v>2737127.47346231</v>
      </c>
      <c r="F234">
        <v>498162.588935371</v>
      </c>
      <c r="G234">
        <v>7637285.39813034</v>
      </c>
    </row>
    <row r="235" spans="1:7">
      <c r="A235">
        <v>233</v>
      </c>
      <c r="B235">
        <v>15414942.3399739</v>
      </c>
      <c r="C235">
        <v>1491576.33768855</v>
      </c>
      <c r="D235">
        <v>3051150.02004527</v>
      </c>
      <c r="E235">
        <v>2737127.47346231</v>
      </c>
      <c r="F235">
        <v>498011.178392258</v>
      </c>
      <c r="G235">
        <v>7637077.33038547</v>
      </c>
    </row>
    <row r="236" spans="1:7">
      <c r="A236">
        <v>234</v>
      </c>
      <c r="B236">
        <v>15414876.0241131</v>
      </c>
      <c r="C236">
        <v>1489930.55993021</v>
      </c>
      <c r="D236">
        <v>3051278.19017114</v>
      </c>
      <c r="E236">
        <v>2737127.47346231</v>
      </c>
      <c r="F236">
        <v>498992.72318212</v>
      </c>
      <c r="G236">
        <v>7637547.07736733</v>
      </c>
    </row>
    <row r="237" spans="1:7">
      <c r="A237">
        <v>235</v>
      </c>
      <c r="B237">
        <v>15413637.5276786</v>
      </c>
      <c r="C237">
        <v>1493638.53479098</v>
      </c>
      <c r="D237">
        <v>3048532.79891215</v>
      </c>
      <c r="E237">
        <v>2737127.47346231</v>
      </c>
      <c r="F237">
        <v>497834.698860384</v>
      </c>
      <c r="G237">
        <v>7636504.02165277</v>
      </c>
    </row>
    <row r="238" spans="1:7">
      <c r="A238">
        <v>236</v>
      </c>
      <c r="B238">
        <v>15411935.4598049</v>
      </c>
      <c r="C238">
        <v>1498331.85312978</v>
      </c>
      <c r="D238">
        <v>3044762.78535832</v>
      </c>
      <c r="E238">
        <v>2737127.47346231</v>
      </c>
      <c r="F238">
        <v>496516.897684256</v>
      </c>
      <c r="G238">
        <v>7635196.45017027</v>
      </c>
    </row>
    <row r="239" spans="1:7">
      <c r="A239">
        <v>237</v>
      </c>
      <c r="B239">
        <v>15410743.0875696</v>
      </c>
      <c r="C239">
        <v>1499480.34566262</v>
      </c>
      <c r="D239">
        <v>3042528.20701512</v>
      </c>
      <c r="E239">
        <v>2737127.47346231</v>
      </c>
      <c r="F239">
        <v>496728.533683653</v>
      </c>
      <c r="G239">
        <v>7634878.52774591</v>
      </c>
    </row>
    <row r="240" spans="1:7">
      <c r="A240">
        <v>238</v>
      </c>
      <c r="B240">
        <v>15410012.5446722</v>
      </c>
      <c r="C240">
        <v>1504745.39122808</v>
      </c>
      <c r="D240">
        <v>3040144.27071513</v>
      </c>
      <c r="E240">
        <v>2737127.47346231</v>
      </c>
      <c r="F240">
        <v>494561.179917968</v>
      </c>
      <c r="G240">
        <v>7633434.22934873</v>
      </c>
    </row>
    <row r="241" spans="1:7">
      <c r="A241">
        <v>239</v>
      </c>
      <c r="B241">
        <v>15408462.6140626</v>
      </c>
      <c r="C241">
        <v>1508817.97444112</v>
      </c>
      <c r="D241">
        <v>3036570.78301762</v>
      </c>
      <c r="E241">
        <v>2737127.47346231</v>
      </c>
      <c r="F241">
        <v>493606.656605501</v>
      </c>
      <c r="G241">
        <v>7632339.72653607</v>
      </c>
    </row>
    <row r="242" spans="1:7">
      <c r="A242">
        <v>240</v>
      </c>
      <c r="B242">
        <v>15407256.7602129</v>
      </c>
      <c r="C242">
        <v>1510867.0493202</v>
      </c>
      <c r="D242">
        <v>3033977.48238128</v>
      </c>
      <c r="E242">
        <v>2737127.47346231</v>
      </c>
      <c r="F242">
        <v>493489.244658991</v>
      </c>
      <c r="G242">
        <v>7631795.51039012</v>
      </c>
    </row>
    <row r="243" spans="1:7">
      <c r="A243">
        <v>241</v>
      </c>
      <c r="B243">
        <v>15406016.5669112</v>
      </c>
      <c r="C243">
        <v>1509836.02183079</v>
      </c>
      <c r="D243">
        <v>3031961.1623097</v>
      </c>
      <c r="E243">
        <v>2737127.47346231</v>
      </c>
      <c r="F243">
        <v>495010.115533552</v>
      </c>
      <c r="G243">
        <v>7632081.79377489</v>
      </c>
    </row>
    <row r="244" spans="1:7">
      <c r="A244">
        <v>242</v>
      </c>
      <c r="B244">
        <v>15404763.838526</v>
      </c>
      <c r="C244">
        <v>1517239.18541157</v>
      </c>
      <c r="D244">
        <v>3027977.72051357</v>
      </c>
      <c r="E244">
        <v>2737127.47346231</v>
      </c>
      <c r="F244">
        <v>492290.219214956</v>
      </c>
      <c r="G244">
        <v>7630129.23992362</v>
      </c>
    </row>
    <row r="245" spans="1:7">
      <c r="A245">
        <v>243</v>
      </c>
      <c r="B245">
        <v>15404134.1991793</v>
      </c>
      <c r="C245">
        <v>1522205.3654576</v>
      </c>
      <c r="D245">
        <v>3025609.17583457</v>
      </c>
      <c r="E245">
        <v>2737127.47346231</v>
      </c>
      <c r="F245">
        <v>490358.503499749</v>
      </c>
      <c r="G245">
        <v>7628833.68092505</v>
      </c>
    </row>
    <row r="246" spans="1:7">
      <c r="A246">
        <v>244</v>
      </c>
      <c r="B246">
        <v>15403598.1573037</v>
      </c>
      <c r="C246">
        <v>1526670.53074266</v>
      </c>
      <c r="D246">
        <v>3023529.62395337</v>
      </c>
      <c r="E246">
        <v>2737127.47346231</v>
      </c>
      <c r="F246">
        <v>488607.062918065</v>
      </c>
      <c r="G246">
        <v>7627663.46622727</v>
      </c>
    </row>
    <row r="247" spans="1:7">
      <c r="A247">
        <v>245</v>
      </c>
      <c r="B247">
        <v>15403557.8581049</v>
      </c>
      <c r="C247">
        <v>1526310.01668822</v>
      </c>
      <c r="D247">
        <v>3023565.85006126</v>
      </c>
      <c r="E247">
        <v>2737127.47346231</v>
      </c>
      <c r="F247">
        <v>488797.123640069</v>
      </c>
      <c r="G247">
        <v>7627757.39425303</v>
      </c>
    </row>
    <row r="248" spans="1:7">
      <c r="A248">
        <v>246</v>
      </c>
      <c r="B248">
        <v>15402215.1825237</v>
      </c>
      <c r="C248">
        <v>1530508.20228606</v>
      </c>
      <c r="D248">
        <v>3019992.01157204</v>
      </c>
      <c r="E248">
        <v>2737127.47346231</v>
      </c>
      <c r="F248">
        <v>487913.05613556</v>
      </c>
      <c r="G248">
        <v>7626674.43906774</v>
      </c>
    </row>
    <row r="249" spans="1:7">
      <c r="A249">
        <v>247</v>
      </c>
      <c r="B249">
        <v>15401196.8572578</v>
      </c>
      <c r="C249">
        <v>1531638.16837776</v>
      </c>
      <c r="D249">
        <v>3017607.52684122</v>
      </c>
      <c r="E249">
        <v>2737127.47346231</v>
      </c>
      <c r="F249">
        <v>488365.212702616</v>
      </c>
      <c r="G249">
        <v>7626458.47587387</v>
      </c>
    </row>
    <row r="250" spans="1:7">
      <c r="A250">
        <v>248</v>
      </c>
      <c r="B250">
        <v>15400396.9382486</v>
      </c>
      <c r="C250">
        <v>1531484.33375956</v>
      </c>
      <c r="D250">
        <v>3015934.19592259</v>
      </c>
      <c r="E250">
        <v>2737127.47346231</v>
      </c>
      <c r="F250">
        <v>489270.155495376</v>
      </c>
      <c r="G250">
        <v>7626580.77960873</v>
      </c>
    </row>
    <row r="251" spans="1:7">
      <c r="A251">
        <v>249</v>
      </c>
      <c r="B251">
        <v>15399760.3630836</v>
      </c>
      <c r="C251">
        <v>1533744.05683082</v>
      </c>
      <c r="D251">
        <v>3014039.50813198</v>
      </c>
      <c r="E251">
        <v>2737127.47346231</v>
      </c>
      <c r="F251">
        <v>488832.367892739</v>
      </c>
      <c r="G251">
        <v>7626016.95676576</v>
      </c>
    </row>
    <row r="252" spans="1:7">
      <c r="A252">
        <v>250</v>
      </c>
      <c r="B252">
        <v>15399553.5057142</v>
      </c>
      <c r="C252">
        <v>1534638.25706509</v>
      </c>
      <c r="D252">
        <v>3013377.62400782</v>
      </c>
      <c r="E252">
        <v>2737127.47346231</v>
      </c>
      <c r="F252">
        <v>488610.15183607</v>
      </c>
      <c r="G252">
        <v>7625799.99934287</v>
      </c>
    </row>
    <row r="253" spans="1:7">
      <c r="A253">
        <v>251</v>
      </c>
      <c r="B253">
        <v>15399647.321639</v>
      </c>
      <c r="C253">
        <v>1536476.31103998</v>
      </c>
      <c r="D253">
        <v>3013098.946786</v>
      </c>
      <c r="E253">
        <v>2737127.47346231</v>
      </c>
      <c r="F253">
        <v>487638.362168875</v>
      </c>
      <c r="G253">
        <v>7625306.22818185</v>
      </c>
    </row>
    <row r="254" spans="1:7">
      <c r="A254">
        <v>252</v>
      </c>
      <c r="B254">
        <v>15398833.0898581</v>
      </c>
      <c r="C254">
        <v>1536546.47011275</v>
      </c>
      <c r="D254">
        <v>3011335.55249982</v>
      </c>
      <c r="E254">
        <v>2737127.47346231</v>
      </c>
      <c r="F254">
        <v>488464.34206609</v>
      </c>
      <c r="G254">
        <v>7625359.25171718</v>
      </c>
    </row>
    <row r="255" spans="1:7">
      <c r="A255">
        <v>253</v>
      </c>
      <c r="B255">
        <v>15397844.3051631</v>
      </c>
      <c r="C255">
        <v>1539392.55383354</v>
      </c>
      <c r="D255">
        <v>3008404.0344415</v>
      </c>
      <c r="E255">
        <v>2737127.47346231</v>
      </c>
      <c r="F255">
        <v>488211.207807967</v>
      </c>
      <c r="G255">
        <v>7624709.03561776</v>
      </c>
    </row>
    <row r="256" spans="1:7">
      <c r="A256">
        <v>254</v>
      </c>
      <c r="B256">
        <v>15397183.6219165</v>
      </c>
      <c r="C256">
        <v>1543670.28967101</v>
      </c>
      <c r="D256">
        <v>3005853.05581662</v>
      </c>
      <c r="E256">
        <v>2737127.47346231</v>
      </c>
      <c r="F256">
        <v>486894.496197873</v>
      </c>
      <c r="G256">
        <v>7623638.30676865</v>
      </c>
    </row>
    <row r="257" spans="1:7">
      <c r="A257">
        <v>255</v>
      </c>
      <c r="B257">
        <v>15396766.380081</v>
      </c>
      <c r="C257">
        <v>1541679.50179565</v>
      </c>
      <c r="D257">
        <v>3005301.71150026</v>
      </c>
      <c r="E257">
        <v>2737127.47346231</v>
      </c>
      <c r="F257">
        <v>488412.573843659</v>
      </c>
      <c r="G257">
        <v>7624245.11947912</v>
      </c>
    </row>
    <row r="258" spans="1:7">
      <c r="A258">
        <v>256</v>
      </c>
      <c r="B258">
        <v>15396794.5984694</v>
      </c>
      <c r="C258">
        <v>1541113.04934761</v>
      </c>
      <c r="D258">
        <v>3005394.04004153</v>
      </c>
      <c r="E258">
        <v>2737127.47346231</v>
      </c>
      <c r="F258">
        <v>488751.108472649</v>
      </c>
      <c r="G258">
        <v>7624408.92714532</v>
      </c>
    </row>
    <row r="259" spans="1:7">
      <c r="A259">
        <v>257</v>
      </c>
      <c r="B259">
        <v>15395799.4839626</v>
      </c>
      <c r="C259">
        <v>1545738.35114429</v>
      </c>
      <c r="D259">
        <v>3002024.89967252</v>
      </c>
      <c r="E259">
        <v>2737127.47346231</v>
      </c>
      <c r="F259">
        <v>487620.118039285</v>
      </c>
      <c r="G259">
        <v>7623288.64164422</v>
      </c>
    </row>
    <row r="260" spans="1:7">
      <c r="A260">
        <v>258</v>
      </c>
      <c r="B260">
        <v>15395148.6258196</v>
      </c>
      <c r="C260">
        <v>1553062.42895047</v>
      </c>
      <c r="D260">
        <v>2998622.30360688</v>
      </c>
      <c r="E260">
        <v>2737127.47346231</v>
      </c>
      <c r="F260">
        <v>484881.303547861</v>
      </c>
      <c r="G260">
        <v>7621455.11625205</v>
      </c>
    </row>
    <row r="261" spans="1:7">
      <c r="A261">
        <v>259</v>
      </c>
      <c r="B261">
        <v>15394481.6786277</v>
      </c>
      <c r="C261">
        <v>1551737.74052684</v>
      </c>
      <c r="D261">
        <v>2997029.09740564</v>
      </c>
      <c r="E261">
        <v>2737127.47346231</v>
      </c>
      <c r="F261">
        <v>486638.273527804</v>
      </c>
      <c r="G261">
        <v>7621949.09370514</v>
      </c>
    </row>
    <row r="262" spans="1:7">
      <c r="A262">
        <v>260</v>
      </c>
      <c r="B262">
        <v>15394163.6427653</v>
      </c>
      <c r="C262">
        <v>1549761.74931242</v>
      </c>
      <c r="D262">
        <v>2996597.54999498</v>
      </c>
      <c r="E262">
        <v>2737127.47346231</v>
      </c>
      <c r="F262">
        <v>488139.976475188</v>
      </c>
      <c r="G262">
        <v>7622536.8935204</v>
      </c>
    </row>
    <row r="263" spans="1:7">
      <c r="A263">
        <v>261</v>
      </c>
      <c r="B263">
        <v>15394240.6513952</v>
      </c>
      <c r="C263">
        <v>1549073.68688154</v>
      </c>
      <c r="D263">
        <v>2996800.26891594</v>
      </c>
      <c r="E263">
        <v>2737127.47346231</v>
      </c>
      <c r="F263">
        <v>488500.959267759</v>
      </c>
      <c r="G263">
        <v>7622738.26286766</v>
      </c>
    </row>
    <row r="264" spans="1:7">
      <c r="A264">
        <v>262</v>
      </c>
      <c r="B264">
        <v>15393885.0730187</v>
      </c>
      <c r="C264">
        <v>1548025.94725403</v>
      </c>
      <c r="D264">
        <v>2996225.14793808</v>
      </c>
      <c r="E264">
        <v>2737127.47346231</v>
      </c>
      <c r="F264">
        <v>489448.789722549</v>
      </c>
      <c r="G264">
        <v>7623057.7146417</v>
      </c>
    </row>
    <row r="265" spans="1:7">
      <c r="A265">
        <v>263</v>
      </c>
      <c r="B265">
        <v>15393894.2054797</v>
      </c>
      <c r="C265">
        <v>1546898.61862656</v>
      </c>
      <c r="D265">
        <v>2996401.1456422</v>
      </c>
      <c r="E265">
        <v>2737127.47346231</v>
      </c>
      <c r="F265">
        <v>490073.727243789</v>
      </c>
      <c r="G265">
        <v>7623393.24050483</v>
      </c>
    </row>
    <row r="266" spans="1:7">
      <c r="A266">
        <v>264</v>
      </c>
      <c r="B266">
        <v>15393106.3559939</v>
      </c>
      <c r="C266">
        <v>1551914.58699239</v>
      </c>
      <c r="D266">
        <v>2992987.87282961</v>
      </c>
      <c r="E266">
        <v>2737127.47346231</v>
      </c>
      <c r="F266">
        <v>488858.060864572</v>
      </c>
      <c r="G266">
        <v>7622218.36184505</v>
      </c>
    </row>
    <row r="267" spans="1:7">
      <c r="A267">
        <v>265</v>
      </c>
      <c r="B267">
        <v>15392695.0953228</v>
      </c>
      <c r="C267">
        <v>1556843.42613413</v>
      </c>
      <c r="D267">
        <v>2990469.89096</v>
      </c>
      <c r="E267">
        <v>2737127.47346231</v>
      </c>
      <c r="F267">
        <v>487241.855654023</v>
      </c>
      <c r="G267">
        <v>7621012.44911231</v>
      </c>
    </row>
    <row r="268" spans="1:7">
      <c r="A268">
        <v>266</v>
      </c>
      <c r="B268">
        <v>15392396.2767029</v>
      </c>
      <c r="C268">
        <v>1558438.8522499</v>
      </c>
      <c r="D268">
        <v>2988999.45817137</v>
      </c>
      <c r="E268">
        <v>2737127.47346231</v>
      </c>
      <c r="F268">
        <v>487118.605496997</v>
      </c>
      <c r="G268">
        <v>7620711.88732236</v>
      </c>
    </row>
    <row r="269" spans="1:7">
      <c r="A269">
        <v>267</v>
      </c>
      <c r="B269">
        <v>15392296.1902147</v>
      </c>
      <c r="C269">
        <v>1558791.46276389</v>
      </c>
      <c r="D269">
        <v>2988574.38121611</v>
      </c>
      <c r="E269">
        <v>2737127.47346231</v>
      </c>
      <c r="F269">
        <v>487154.70596646</v>
      </c>
      <c r="G269">
        <v>7620648.16680591</v>
      </c>
    </row>
    <row r="270" spans="1:7">
      <c r="A270">
        <v>268</v>
      </c>
      <c r="B270">
        <v>15392275.4952256</v>
      </c>
      <c r="C270">
        <v>1560840.27908414</v>
      </c>
      <c r="D270">
        <v>2988042.09627751</v>
      </c>
      <c r="E270">
        <v>2737127.47346231</v>
      </c>
      <c r="F270">
        <v>486165.896246603</v>
      </c>
      <c r="G270">
        <v>7620099.75015508</v>
      </c>
    </row>
    <row r="271" spans="1:7">
      <c r="A271">
        <v>269</v>
      </c>
      <c r="B271">
        <v>15391912.3014638</v>
      </c>
      <c r="C271">
        <v>1564115.54753406</v>
      </c>
      <c r="D271">
        <v>2986028.95922281</v>
      </c>
      <c r="E271">
        <v>2737127.47346231</v>
      </c>
      <c r="F271">
        <v>485295.000816996</v>
      </c>
      <c r="G271">
        <v>7619345.32042762</v>
      </c>
    </row>
    <row r="272" spans="1:7">
      <c r="A272">
        <v>270</v>
      </c>
      <c r="B272">
        <v>15391457.2303416</v>
      </c>
      <c r="C272">
        <v>1567632.45626991</v>
      </c>
      <c r="D272">
        <v>2983452.13100271</v>
      </c>
      <c r="E272">
        <v>2737127.47346231</v>
      </c>
      <c r="F272">
        <v>484649.240812357</v>
      </c>
      <c r="G272">
        <v>7618595.92879431</v>
      </c>
    </row>
    <row r="273" spans="1:7">
      <c r="A273">
        <v>271</v>
      </c>
      <c r="B273">
        <v>15391182.5487264</v>
      </c>
      <c r="C273">
        <v>1567499.5717027</v>
      </c>
      <c r="D273">
        <v>2982342.63897629</v>
      </c>
      <c r="E273">
        <v>2737127.47346231</v>
      </c>
      <c r="F273">
        <v>485441.423017649</v>
      </c>
      <c r="G273">
        <v>7618771.44156747</v>
      </c>
    </row>
    <row r="274" spans="1:7">
      <c r="A274">
        <v>272</v>
      </c>
      <c r="B274">
        <v>15391014.0612239</v>
      </c>
      <c r="C274">
        <v>1572227.79774975</v>
      </c>
      <c r="D274">
        <v>2980571.33247877</v>
      </c>
      <c r="E274">
        <v>2737127.47346231</v>
      </c>
      <c r="F274">
        <v>483522.833525491</v>
      </c>
      <c r="G274">
        <v>7617564.6240076</v>
      </c>
    </row>
    <row r="275" spans="1:7">
      <c r="A275">
        <v>273</v>
      </c>
      <c r="B275">
        <v>15391146.3480059</v>
      </c>
      <c r="C275">
        <v>1572676.16754824</v>
      </c>
      <c r="D275">
        <v>2980588.56431479</v>
      </c>
      <c r="E275">
        <v>2737127.47346231</v>
      </c>
      <c r="F275">
        <v>483288.169359452</v>
      </c>
      <c r="G275">
        <v>7617465.97332113</v>
      </c>
    </row>
    <row r="276" spans="1:7">
      <c r="A276">
        <v>274</v>
      </c>
      <c r="B276">
        <v>15390524.826099</v>
      </c>
      <c r="C276">
        <v>1574638.95738322</v>
      </c>
      <c r="D276">
        <v>2978082.28974434</v>
      </c>
      <c r="E276">
        <v>2737127.47346231</v>
      </c>
      <c r="F276">
        <v>483540.705253305</v>
      </c>
      <c r="G276">
        <v>7617135.40025582</v>
      </c>
    </row>
    <row r="277" spans="1:7">
      <c r="A277">
        <v>275</v>
      </c>
      <c r="B277">
        <v>15390276.0352432</v>
      </c>
      <c r="C277">
        <v>1571400.39145869</v>
      </c>
      <c r="D277">
        <v>2977542.98516609</v>
      </c>
      <c r="E277">
        <v>2737127.47346231</v>
      </c>
      <c r="F277">
        <v>486048.039452766</v>
      </c>
      <c r="G277">
        <v>7618157.14570334</v>
      </c>
    </row>
    <row r="278" spans="1:7">
      <c r="A278">
        <v>276</v>
      </c>
      <c r="B278">
        <v>15390038.8656303</v>
      </c>
      <c r="C278">
        <v>1578024.85703077</v>
      </c>
      <c r="D278">
        <v>2974777.62753932</v>
      </c>
      <c r="E278">
        <v>2737127.47346231</v>
      </c>
      <c r="F278">
        <v>483555.341264363</v>
      </c>
      <c r="G278">
        <v>7616553.5663335</v>
      </c>
    </row>
    <row r="279" spans="1:7">
      <c r="A279">
        <v>277</v>
      </c>
      <c r="B279">
        <v>15389946.9422214</v>
      </c>
      <c r="C279">
        <v>1582437.06274035</v>
      </c>
      <c r="D279">
        <v>2973186.65617901</v>
      </c>
      <c r="E279">
        <v>2737127.47346231</v>
      </c>
      <c r="F279">
        <v>481734.530328848</v>
      </c>
      <c r="G279">
        <v>7615461.21951089</v>
      </c>
    </row>
    <row r="280" spans="1:7">
      <c r="A280">
        <v>278</v>
      </c>
      <c r="B280">
        <v>15389882.0047104</v>
      </c>
      <c r="C280">
        <v>1581397.95181662</v>
      </c>
      <c r="D280">
        <v>2973279.51816813</v>
      </c>
      <c r="E280">
        <v>2737127.47346231</v>
      </c>
      <c r="F280">
        <v>482328.889486146</v>
      </c>
      <c r="G280">
        <v>7615748.17177716</v>
      </c>
    </row>
    <row r="281" spans="1:7">
      <c r="A281">
        <v>279</v>
      </c>
      <c r="B281">
        <v>15389652.461795</v>
      </c>
      <c r="C281">
        <v>1584604.76400661</v>
      </c>
      <c r="D281">
        <v>2971813.57207631</v>
      </c>
      <c r="E281">
        <v>2737127.47346231</v>
      </c>
      <c r="F281">
        <v>481147.01924411</v>
      </c>
      <c r="G281">
        <v>7614959.63300562</v>
      </c>
    </row>
    <row r="282" spans="1:7">
      <c r="A282">
        <v>280</v>
      </c>
      <c r="B282">
        <v>15389785.7142693</v>
      </c>
      <c r="C282">
        <v>1585686.37018419</v>
      </c>
      <c r="D282">
        <v>2971691.54834452</v>
      </c>
      <c r="E282">
        <v>2737127.47346231</v>
      </c>
      <c r="F282">
        <v>480606.924253653</v>
      </c>
      <c r="G282">
        <v>7614673.39802466</v>
      </c>
    </row>
    <row r="283" spans="1:7">
      <c r="A283">
        <v>281</v>
      </c>
      <c r="B283">
        <v>15389336.0202372</v>
      </c>
      <c r="C283">
        <v>1586822.68700376</v>
      </c>
      <c r="D283">
        <v>2969508.64308269</v>
      </c>
      <c r="E283">
        <v>2737127.47346231</v>
      </c>
      <c r="F283">
        <v>481262.240903578</v>
      </c>
      <c r="G283">
        <v>7614614.9757849</v>
      </c>
    </row>
    <row r="284" spans="1:7">
      <c r="A284">
        <v>282</v>
      </c>
      <c r="B284">
        <v>15389286.0810988</v>
      </c>
      <c r="C284">
        <v>1584781.3365027</v>
      </c>
      <c r="D284">
        <v>2969231.54838524</v>
      </c>
      <c r="E284">
        <v>2737127.47346231</v>
      </c>
      <c r="F284">
        <v>482829.987498154</v>
      </c>
      <c r="G284">
        <v>7615315.73525045</v>
      </c>
    </row>
    <row r="285" spans="1:7">
      <c r="A285">
        <v>283</v>
      </c>
      <c r="B285">
        <v>15389376.326505</v>
      </c>
      <c r="C285">
        <v>1584694.27564711</v>
      </c>
      <c r="D285">
        <v>2969280.28920092</v>
      </c>
      <c r="E285">
        <v>2737127.47346231</v>
      </c>
      <c r="F285">
        <v>482915.237318326</v>
      </c>
      <c r="G285">
        <v>7615359.05087633</v>
      </c>
    </row>
    <row r="286" spans="1:7">
      <c r="A286">
        <v>284</v>
      </c>
      <c r="B286">
        <v>15389233.8166542</v>
      </c>
      <c r="C286">
        <v>1585579.69343208</v>
      </c>
      <c r="D286">
        <v>2968601.11342179</v>
      </c>
      <c r="E286">
        <v>2737127.47346231</v>
      </c>
      <c r="F286">
        <v>482761.249069415</v>
      </c>
      <c r="G286">
        <v>7615164.28726859</v>
      </c>
    </row>
    <row r="287" spans="1:7">
      <c r="A287">
        <v>285</v>
      </c>
      <c r="B287">
        <v>15389308.1651822</v>
      </c>
      <c r="C287">
        <v>1587433.89205883</v>
      </c>
      <c r="D287">
        <v>2968198.42564396</v>
      </c>
      <c r="E287">
        <v>2737127.47346231</v>
      </c>
      <c r="F287">
        <v>481865.818006122</v>
      </c>
      <c r="G287">
        <v>7614682.556011</v>
      </c>
    </row>
    <row r="288" spans="1:7">
      <c r="A288">
        <v>286</v>
      </c>
      <c r="B288">
        <v>15389167.2348945</v>
      </c>
      <c r="C288">
        <v>1584384.87043808</v>
      </c>
      <c r="D288">
        <v>2968262.40830972</v>
      </c>
      <c r="E288">
        <v>2737127.47346231</v>
      </c>
      <c r="F288">
        <v>483802.478501057</v>
      </c>
      <c r="G288">
        <v>7615590.00418329</v>
      </c>
    </row>
    <row r="289" spans="1:7">
      <c r="A289">
        <v>287</v>
      </c>
      <c r="B289">
        <v>15389228.6187565</v>
      </c>
      <c r="C289">
        <v>1583288.23306446</v>
      </c>
      <c r="D289">
        <v>2968488.62465668</v>
      </c>
      <c r="E289">
        <v>2737127.47346231</v>
      </c>
      <c r="F289">
        <v>484410.935068655</v>
      </c>
      <c r="G289">
        <v>7615913.3525044</v>
      </c>
    </row>
    <row r="290" spans="1:7">
      <c r="A290">
        <v>288</v>
      </c>
      <c r="B290">
        <v>15389177.1499355</v>
      </c>
      <c r="C290">
        <v>1585322.54926731</v>
      </c>
      <c r="D290">
        <v>2967355.59338231</v>
      </c>
      <c r="E290">
        <v>2737127.47346231</v>
      </c>
      <c r="F290">
        <v>483892.28826783</v>
      </c>
      <c r="G290">
        <v>7615479.24555577</v>
      </c>
    </row>
    <row r="291" spans="1:7">
      <c r="A291">
        <v>289</v>
      </c>
      <c r="B291">
        <v>15389265.3996372</v>
      </c>
      <c r="C291">
        <v>1582150.86730783</v>
      </c>
      <c r="D291">
        <v>2969003.4977844</v>
      </c>
      <c r="E291">
        <v>2737127.47346231</v>
      </c>
      <c r="F291">
        <v>484803.395523183</v>
      </c>
      <c r="G291">
        <v>7616180.16555944</v>
      </c>
    </row>
    <row r="292" spans="1:7">
      <c r="A292">
        <v>290</v>
      </c>
      <c r="B292">
        <v>15388890.6327312</v>
      </c>
      <c r="C292">
        <v>1585032.34505259</v>
      </c>
      <c r="D292">
        <v>2967118.54086141</v>
      </c>
      <c r="E292">
        <v>2737127.47346231</v>
      </c>
      <c r="F292">
        <v>484071.922291445</v>
      </c>
      <c r="G292">
        <v>7615540.35106342</v>
      </c>
    </row>
    <row r="293" spans="1:7">
      <c r="A293">
        <v>291</v>
      </c>
      <c r="B293">
        <v>15388938.5489847</v>
      </c>
      <c r="C293">
        <v>1587192.86926416</v>
      </c>
      <c r="D293">
        <v>2965752.23499102</v>
      </c>
      <c r="E293">
        <v>2737127.47346231</v>
      </c>
      <c r="F293">
        <v>483711.406584845</v>
      </c>
      <c r="G293">
        <v>7615154.5646824</v>
      </c>
    </row>
    <row r="294" spans="1:7">
      <c r="A294">
        <v>292</v>
      </c>
      <c r="B294">
        <v>15388923.1051782</v>
      </c>
      <c r="C294">
        <v>1588985.42975704</v>
      </c>
      <c r="D294">
        <v>2966206.36794083</v>
      </c>
      <c r="E294">
        <v>2737127.47346231</v>
      </c>
      <c r="F294">
        <v>482103.855314384</v>
      </c>
      <c r="G294">
        <v>7614499.97870364</v>
      </c>
    </row>
    <row r="295" spans="1:7">
      <c r="A295">
        <v>293</v>
      </c>
      <c r="B295">
        <v>15389042.9810989</v>
      </c>
      <c r="C295">
        <v>1585071.68299188</v>
      </c>
      <c r="D295">
        <v>2967115.70318617</v>
      </c>
      <c r="E295">
        <v>2737127.47346231</v>
      </c>
      <c r="F295">
        <v>484140.034075225</v>
      </c>
      <c r="G295">
        <v>7615588.08738331</v>
      </c>
    </row>
    <row r="296" spans="1:7">
      <c r="A296">
        <v>294</v>
      </c>
      <c r="B296">
        <v>15388922.1398183</v>
      </c>
      <c r="C296">
        <v>1582631.52997536</v>
      </c>
      <c r="D296">
        <v>2967822.18404276</v>
      </c>
      <c r="E296">
        <v>2737127.47346231</v>
      </c>
      <c r="F296">
        <v>485179.435569508</v>
      </c>
      <c r="G296">
        <v>7616161.51676835</v>
      </c>
    </row>
    <row r="297" spans="1:7">
      <c r="A297">
        <v>295</v>
      </c>
      <c r="B297">
        <v>15388894.571107</v>
      </c>
      <c r="C297">
        <v>1585051.37650419</v>
      </c>
      <c r="D297">
        <v>2966873.58672397</v>
      </c>
      <c r="E297">
        <v>2737127.47346231</v>
      </c>
      <c r="F297">
        <v>484262.370398098</v>
      </c>
      <c r="G297">
        <v>7615579.76401848</v>
      </c>
    </row>
    <row r="298" spans="1:7">
      <c r="A298">
        <v>296</v>
      </c>
      <c r="B298">
        <v>15388942.5062721</v>
      </c>
      <c r="C298">
        <v>1583111.78027862</v>
      </c>
      <c r="D298">
        <v>2967756.96787641</v>
      </c>
      <c r="E298">
        <v>2737127.47346231</v>
      </c>
      <c r="F298">
        <v>484904.238568242</v>
      </c>
      <c r="G298">
        <v>7616042.04608657</v>
      </c>
    </row>
    <row r="299" spans="1:7">
      <c r="A299">
        <v>297</v>
      </c>
      <c r="B299">
        <v>15388732.6851414</v>
      </c>
      <c r="C299">
        <v>1586432.39805507</v>
      </c>
      <c r="D299">
        <v>2965674.14913162</v>
      </c>
      <c r="E299">
        <v>2737127.47346231</v>
      </c>
      <c r="F299">
        <v>484183.657733113</v>
      </c>
      <c r="G299">
        <v>7615315.00675935</v>
      </c>
    </row>
    <row r="300" spans="1:7">
      <c r="A300">
        <v>298</v>
      </c>
      <c r="B300">
        <v>15389042.42541</v>
      </c>
      <c r="C300">
        <v>1585541.53307692</v>
      </c>
      <c r="D300">
        <v>2966185.14371977</v>
      </c>
      <c r="E300">
        <v>2737127.47346231</v>
      </c>
      <c r="F300">
        <v>484592.481409152</v>
      </c>
      <c r="G300">
        <v>7615595.79374188</v>
      </c>
    </row>
    <row r="301" spans="1:7">
      <c r="A301">
        <v>299</v>
      </c>
      <c r="B301">
        <v>15388771.8100128</v>
      </c>
      <c r="C301">
        <v>1585425.22856485</v>
      </c>
      <c r="D301">
        <v>2965569.45542599</v>
      </c>
      <c r="E301">
        <v>2737127.47346231</v>
      </c>
      <c r="F301">
        <v>484975.498777066</v>
      </c>
      <c r="G301">
        <v>7615674.15378262</v>
      </c>
    </row>
    <row r="302" spans="1:7">
      <c r="A302">
        <v>300</v>
      </c>
      <c r="B302">
        <v>15388751.9471082</v>
      </c>
      <c r="C302">
        <v>1588146.88454818</v>
      </c>
      <c r="D302">
        <v>2964705.32426448</v>
      </c>
      <c r="E302">
        <v>2737127.47346231</v>
      </c>
      <c r="F302">
        <v>483813.302418867</v>
      </c>
      <c r="G302">
        <v>7614958.96241441</v>
      </c>
    </row>
    <row r="303" spans="1:7">
      <c r="A303">
        <v>301</v>
      </c>
      <c r="B303">
        <v>15388736.4055902</v>
      </c>
      <c r="C303">
        <v>1586076.11736691</v>
      </c>
      <c r="D303">
        <v>2965904.00888547</v>
      </c>
      <c r="E303">
        <v>2737127.47346231</v>
      </c>
      <c r="F303">
        <v>484242.591823344</v>
      </c>
      <c r="G303">
        <v>7615386.21405221</v>
      </c>
    </row>
    <row r="304" spans="1:7">
      <c r="A304">
        <v>302</v>
      </c>
      <c r="B304">
        <v>15388741.540267</v>
      </c>
      <c r="C304">
        <v>1587952.22757189</v>
      </c>
      <c r="D304">
        <v>2964887.45434199</v>
      </c>
      <c r="E304">
        <v>2737127.47346231</v>
      </c>
      <c r="F304">
        <v>483778.925116607</v>
      </c>
      <c r="G304">
        <v>7614995.45977425</v>
      </c>
    </row>
    <row r="305" spans="1:7">
      <c r="A305">
        <v>303</v>
      </c>
      <c r="B305">
        <v>15388793.6526163</v>
      </c>
      <c r="C305">
        <v>1588866.42040349</v>
      </c>
      <c r="D305">
        <v>2965131.46386123</v>
      </c>
      <c r="E305">
        <v>2737127.47346231</v>
      </c>
      <c r="F305">
        <v>482997.851124295</v>
      </c>
      <c r="G305">
        <v>7614670.44376502</v>
      </c>
    </row>
    <row r="306" spans="1:7">
      <c r="A306">
        <v>304</v>
      </c>
      <c r="B306">
        <v>15388661.2809052</v>
      </c>
      <c r="C306">
        <v>1587886.68568729</v>
      </c>
      <c r="D306">
        <v>2964408.28714767</v>
      </c>
      <c r="E306">
        <v>2737127.47346231</v>
      </c>
      <c r="F306">
        <v>484148.666325527</v>
      </c>
      <c r="G306">
        <v>7615090.16828244</v>
      </c>
    </row>
    <row r="307" spans="1:7">
      <c r="A307">
        <v>305</v>
      </c>
      <c r="B307">
        <v>15388757.5146005</v>
      </c>
      <c r="C307">
        <v>1586598.14349448</v>
      </c>
      <c r="D307">
        <v>2964779.78314904</v>
      </c>
      <c r="E307">
        <v>2737127.47346231</v>
      </c>
      <c r="F307">
        <v>484800.477182939</v>
      </c>
      <c r="G307">
        <v>7615451.63731171</v>
      </c>
    </row>
    <row r="308" spans="1:7">
      <c r="A308">
        <v>306</v>
      </c>
      <c r="B308">
        <v>15388713.5678129</v>
      </c>
      <c r="C308">
        <v>1587704.62766955</v>
      </c>
      <c r="D308">
        <v>2964616.33092216</v>
      </c>
      <c r="E308">
        <v>2737127.47346231</v>
      </c>
      <c r="F308">
        <v>484141.942503948</v>
      </c>
      <c r="G308">
        <v>7615123.19325489</v>
      </c>
    </row>
    <row r="309" spans="1:7">
      <c r="A309">
        <v>307</v>
      </c>
      <c r="B309">
        <v>15388671.3940087</v>
      </c>
      <c r="C309">
        <v>1589107.10522563</v>
      </c>
      <c r="D309">
        <v>2964304.56297753</v>
      </c>
      <c r="E309">
        <v>2737127.47346231</v>
      </c>
      <c r="F309">
        <v>483407.928383681</v>
      </c>
      <c r="G309">
        <v>7614724.32395958</v>
      </c>
    </row>
    <row r="310" spans="1:7">
      <c r="A310">
        <v>308</v>
      </c>
      <c r="B310">
        <v>15388684.95168</v>
      </c>
      <c r="C310">
        <v>1587723.67906466</v>
      </c>
      <c r="D310">
        <v>2964496.70462342</v>
      </c>
      <c r="E310">
        <v>2737127.47346231</v>
      </c>
      <c r="F310">
        <v>484208.850880215</v>
      </c>
      <c r="G310">
        <v>7615128.24364941</v>
      </c>
    </row>
    <row r="311" spans="1:7">
      <c r="A311">
        <v>309</v>
      </c>
      <c r="B311">
        <v>15388636.1081764</v>
      </c>
      <c r="C311">
        <v>1588407.06686014</v>
      </c>
      <c r="D311">
        <v>2963998.84470142</v>
      </c>
      <c r="E311">
        <v>2737127.47346231</v>
      </c>
      <c r="F311">
        <v>484110.437498893</v>
      </c>
      <c r="G311">
        <v>7614992.28565366</v>
      </c>
    </row>
    <row r="312" spans="1:7">
      <c r="A312">
        <v>310</v>
      </c>
      <c r="B312">
        <v>15388692.6294849</v>
      </c>
      <c r="C312">
        <v>1587860.74475911</v>
      </c>
      <c r="D312">
        <v>2964355.25092972</v>
      </c>
      <c r="E312">
        <v>2737127.47346231</v>
      </c>
      <c r="F312">
        <v>484238.899203923</v>
      </c>
      <c r="G312">
        <v>7615110.26112984</v>
      </c>
    </row>
    <row r="313" spans="1:7">
      <c r="A313">
        <v>311</v>
      </c>
      <c r="B313">
        <v>15388582.3262974</v>
      </c>
      <c r="C313">
        <v>1589287.41207099</v>
      </c>
      <c r="D313">
        <v>2963270.34852761</v>
      </c>
      <c r="E313">
        <v>2737127.47346231</v>
      </c>
      <c r="F313">
        <v>484052.811047261</v>
      </c>
      <c r="G313">
        <v>7614844.28118923</v>
      </c>
    </row>
    <row r="314" spans="1:7">
      <c r="A314">
        <v>312</v>
      </c>
      <c r="B314">
        <v>15388582.9566393</v>
      </c>
      <c r="C314">
        <v>1592288.35629608</v>
      </c>
      <c r="D314">
        <v>2962303.68692097</v>
      </c>
      <c r="E314">
        <v>2737127.47346231</v>
      </c>
      <c r="F314">
        <v>482778.265975508</v>
      </c>
      <c r="G314">
        <v>7614085.17398445</v>
      </c>
    </row>
    <row r="315" spans="1:7">
      <c r="A315">
        <v>313</v>
      </c>
      <c r="B315">
        <v>15388556.0183337</v>
      </c>
      <c r="C315">
        <v>1589049.04055879</v>
      </c>
      <c r="D315">
        <v>2963287.62437614</v>
      </c>
      <c r="E315">
        <v>2737127.47346231</v>
      </c>
      <c r="F315">
        <v>484185.448838728</v>
      </c>
      <c r="G315">
        <v>7614906.43109775</v>
      </c>
    </row>
    <row r="316" spans="1:7">
      <c r="A316">
        <v>314</v>
      </c>
      <c r="B316">
        <v>15388607.4526398</v>
      </c>
      <c r="C316">
        <v>1587214.21690878</v>
      </c>
      <c r="D316">
        <v>2963735.65695711</v>
      </c>
      <c r="E316">
        <v>2737127.47346231</v>
      </c>
      <c r="F316">
        <v>485114.475368678</v>
      </c>
      <c r="G316">
        <v>7615415.62994293</v>
      </c>
    </row>
    <row r="317" spans="1:7">
      <c r="A317">
        <v>315</v>
      </c>
      <c r="B317">
        <v>15388556.4544756</v>
      </c>
      <c r="C317">
        <v>1591296.39840098</v>
      </c>
      <c r="D317">
        <v>2962715.69382419</v>
      </c>
      <c r="E317">
        <v>2737127.47346231</v>
      </c>
      <c r="F317">
        <v>483097.918920007</v>
      </c>
      <c r="G317">
        <v>7614318.96986816</v>
      </c>
    </row>
    <row r="318" spans="1:7">
      <c r="A318">
        <v>316</v>
      </c>
      <c r="B318">
        <v>15388536.4313461</v>
      </c>
      <c r="C318">
        <v>1590133.51062463</v>
      </c>
      <c r="D318">
        <v>2963044.26235307</v>
      </c>
      <c r="E318">
        <v>2737127.47346231</v>
      </c>
      <c r="F318">
        <v>483614.891929246</v>
      </c>
      <c r="G318">
        <v>7614616.29297683</v>
      </c>
    </row>
    <row r="319" spans="1:7">
      <c r="A319">
        <v>317</v>
      </c>
      <c r="B319">
        <v>15388585.3638285</v>
      </c>
      <c r="C319">
        <v>1589602.95863618</v>
      </c>
      <c r="D319">
        <v>2963273.09033984</v>
      </c>
      <c r="E319">
        <v>2737127.47346231</v>
      </c>
      <c r="F319">
        <v>483823.684360052</v>
      </c>
      <c r="G319">
        <v>7614758.15703013</v>
      </c>
    </row>
    <row r="320" spans="1:7">
      <c r="A320">
        <v>318</v>
      </c>
      <c r="B320">
        <v>15388445.4207627</v>
      </c>
      <c r="C320">
        <v>1590161.0183678</v>
      </c>
      <c r="D320">
        <v>2962363.30783215</v>
      </c>
      <c r="E320">
        <v>2737127.47346231</v>
      </c>
      <c r="F320">
        <v>484074.973417425</v>
      </c>
      <c r="G320">
        <v>7614718.64768305</v>
      </c>
    </row>
    <row r="321" spans="1:7">
      <c r="A321">
        <v>319</v>
      </c>
      <c r="B321">
        <v>15388393.5585169</v>
      </c>
      <c r="C321">
        <v>1590457.98562227</v>
      </c>
      <c r="D321">
        <v>2961714.64665241</v>
      </c>
      <c r="E321">
        <v>2737127.47346231</v>
      </c>
      <c r="F321">
        <v>484359.436862465</v>
      </c>
      <c r="G321">
        <v>7614734.0159175</v>
      </c>
    </row>
    <row r="322" spans="1:7">
      <c r="A322">
        <v>320</v>
      </c>
      <c r="B322">
        <v>15388374.3616998</v>
      </c>
      <c r="C322">
        <v>1591788.55942988</v>
      </c>
      <c r="D322">
        <v>2960947.82630046</v>
      </c>
      <c r="E322">
        <v>2737127.47346231</v>
      </c>
      <c r="F322">
        <v>484051.491693801</v>
      </c>
      <c r="G322">
        <v>7614459.0108133</v>
      </c>
    </row>
    <row r="323" spans="1:7">
      <c r="A323">
        <v>321</v>
      </c>
      <c r="B323">
        <v>15388443.2189603</v>
      </c>
      <c r="C323">
        <v>1591393.32425797</v>
      </c>
      <c r="D323">
        <v>2961163.71321274</v>
      </c>
      <c r="E323">
        <v>2737127.47346231</v>
      </c>
      <c r="F323">
        <v>484196.671595706</v>
      </c>
      <c r="G323">
        <v>7614562.03643158</v>
      </c>
    </row>
    <row r="324" spans="1:7">
      <c r="A324">
        <v>322</v>
      </c>
      <c r="B324">
        <v>15388326.304891</v>
      </c>
      <c r="C324">
        <v>1592459.07875225</v>
      </c>
      <c r="D324">
        <v>2960459.32505851</v>
      </c>
      <c r="E324">
        <v>2737127.47346231</v>
      </c>
      <c r="F324">
        <v>483957.542402697</v>
      </c>
      <c r="G324">
        <v>7614322.88521528</v>
      </c>
    </row>
    <row r="325" spans="1:7">
      <c r="A325">
        <v>323</v>
      </c>
      <c r="B325">
        <v>15388339.4318752</v>
      </c>
      <c r="C325">
        <v>1592615.44607602</v>
      </c>
      <c r="D325">
        <v>2960363.24896142</v>
      </c>
      <c r="E325">
        <v>2737127.47346231</v>
      </c>
      <c r="F325">
        <v>483938.011002547</v>
      </c>
      <c r="G325">
        <v>7614295.25237295</v>
      </c>
    </row>
    <row r="326" spans="1:7">
      <c r="A326">
        <v>324</v>
      </c>
      <c r="B326">
        <v>15388271.7883426</v>
      </c>
      <c r="C326">
        <v>1593372.86962984</v>
      </c>
      <c r="D326">
        <v>2959822.03608162</v>
      </c>
      <c r="E326">
        <v>2737127.47346231</v>
      </c>
      <c r="F326">
        <v>483806.126213036</v>
      </c>
      <c r="G326">
        <v>7614143.28295578</v>
      </c>
    </row>
    <row r="327" spans="1:7">
      <c r="A327">
        <v>325</v>
      </c>
      <c r="B327">
        <v>15388233.4482389</v>
      </c>
      <c r="C327">
        <v>1592371.11543347</v>
      </c>
      <c r="D327">
        <v>2959728.81055015</v>
      </c>
      <c r="E327">
        <v>2737127.47346231</v>
      </c>
      <c r="F327">
        <v>484535.98222389</v>
      </c>
      <c r="G327">
        <v>7614470.06656905</v>
      </c>
    </row>
    <row r="328" spans="1:7">
      <c r="A328">
        <v>326</v>
      </c>
      <c r="B328">
        <v>15388247.5341366</v>
      </c>
      <c r="C328">
        <v>1591688.10036228</v>
      </c>
      <c r="D328">
        <v>2959867.26390571</v>
      </c>
      <c r="E328">
        <v>2737127.47346231</v>
      </c>
      <c r="F328">
        <v>484900.188411147</v>
      </c>
      <c r="G328">
        <v>7614664.50799519</v>
      </c>
    </row>
    <row r="329" spans="1:7">
      <c r="A329">
        <v>327</v>
      </c>
      <c r="B329">
        <v>15388243.3378871</v>
      </c>
      <c r="C329">
        <v>1592759.30781642</v>
      </c>
      <c r="D329">
        <v>2959829.27028905</v>
      </c>
      <c r="E329">
        <v>2737127.47346231</v>
      </c>
      <c r="F329">
        <v>484200.908510248</v>
      </c>
      <c r="G329">
        <v>7614326.37780911</v>
      </c>
    </row>
    <row r="330" spans="1:7">
      <c r="A330">
        <v>328</v>
      </c>
      <c r="B330">
        <v>15388235.942837</v>
      </c>
      <c r="C330">
        <v>1592320.18001899</v>
      </c>
      <c r="D330">
        <v>2959760.87059544</v>
      </c>
      <c r="E330">
        <v>2737127.47346231</v>
      </c>
      <c r="F330">
        <v>484543.271031713</v>
      </c>
      <c r="G330">
        <v>7614484.14772851</v>
      </c>
    </row>
    <row r="331" spans="1:7">
      <c r="A331">
        <v>329</v>
      </c>
      <c r="B331">
        <v>15388265.5288973</v>
      </c>
      <c r="C331">
        <v>1592539.24336886</v>
      </c>
      <c r="D331">
        <v>2959821.6652921</v>
      </c>
      <c r="E331">
        <v>2737127.47346231</v>
      </c>
      <c r="F331">
        <v>484367.351528301</v>
      </c>
      <c r="G331">
        <v>7614409.79524576</v>
      </c>
    </row>
    <row r="332" spans="1:7">
      <c r="A332">
        <v>330</v>
      </c>
      <c r="B332">
        <v>15388280.7733397</v>
      </c>
      <c r="C332">
        <v>1590873.75172969</v>
      </c>
      <c r="D332">
        <v>2960218.87012604</v>
      </c>
      <c r="E332">
        <v>2737127.47346231</v>
      </c>
      <c r="F332">
        <v>485198.224391787</v>
      </c>
      <c r="G332">
        <v>7614862.4536299</v>
      </c>
    </row>
    <row r="333" spans="1:7">
      <c r="A333">
        <v>331</v>
      </c>
      <c r="B333">
        <v>15388203.0054335</v>
      </c>
      <c r="C333">
        <v>1594100.79377147</v>
      </c>
      <c r="D333">
        <v>2958972.33968223</v>
      </c>
      <c r="E333">
        <v>2737127.47346231</v>
      </c>
      <c r="F333">
        <v>483934.752513438</v>
      </c>
      <c r="G333">
        <v>7614067.64600404</v>
      </c>
    </row>
    <row r="334" spans="1:7">
      <c r="A334">
        <v>332</v>
      </c>
      <c r="B334">
        <v>15388231.3792798</v>
      </c>
      <c r="C334">
        <v>1591847.83028307</v>
      </c>
      <c r="D334">
        <v>2959551.00830746</v>
      </c>
      <c r="E334">
        <v>2737127.47346231</v>
      </c>
      <c r="F334">
        <v>485040.406407089</v>
      </c>
      <c r="G334">
        <v>7614664.66081984</v>
      </c>
    </row>
    <row r="335" spans="1:7">
      <c r="A335">
        <v>333</v>
      </c>
      <c r="B335">
        <v>15388147.2409286</v>
      </c>
      <c r="C335">
        <v>1595910.76518256</v>
      </c>
      <c r="D335">
        <v>2957963.85228095</v>
      </c>
      <c r="E335">
        <v>2737127.47346231</v>
      </c>
      <c r="F335">
        <v>483457.650943455</v>
      </c>
      <c r="G335">
        <v>7613687.4990593</v>
      </c>
    </row>
    <row r="336" spans="1:7">
      <c r="A336">
        <v>334</v>
      </c>
      <c r="B336">
        <v>15388218.1214373</v>
      </c>
      <c r="C336">
        <v>1598353.55456784</v>
      </c>
      <c r="D336">
        <v>2957445.5947621</v>
      </c>
      <c r="E336">
        <v>2737127.47346231</v>
      </c>
      <c r="F336">
        <v>482245.923738422</v>
      </c>
      <c r="G336">
        <v>7613045.57490665</v>
      </c>
    </row>
    <row r="337" spans="1:7">
      <c r="A337">
        <v>335</v>
      </c>
      <c r="B337">
        <v>15388135.0698985</v>
      </c>
      <c r="C337">
        <v>1595803.03277162</v>
      </c>
      <c r="D337">
        <v>2957860.0504753</v>
      </c>
      <c r="E337">
        <v>2737127.47346231</v>
      </c>
      <c r="F337">
        <v>483610.953281714</v>
      </c>
      <c r="G337">
        <v>7613733.55990756</v>
      </c>
    </row>
    <row r="338" spans="1:7">
      <c r="A338">
        <v>336</v>
      </c>
      <c r="B338">
        <v>15388129.2800915</v>
      </c>
      <c r="C338">
        <v>1597252.13732263</v>
      </c>
      <c r="D338">
        <v>2957438.71020042</v>
      </c>
      <c r="E338">
        <v>2737127.47346231</v>
      </c>
      <c r="F338">
        <v>482959.597161965</v>
      </c>
      <c r="G338">
        <v>7613351.36194417</v>
      </c>
    </row>
    <row r="339" spans="1:7">
      <c r="A339">
        <v>337</v>
      </c>
      <c r="B339">
        <v>15388123.9651115</v>
      </c>
      <c r="C339">
        <v>1597856.30328119</v>
      </c>
      <c r="D339">
        <v>2957091.39202647</v>
      </c>
      <c r="E339">
        <v>2737127.47346231</v>
      </c>
      <c r="F339">
        <v>482821.360630075</v>
      </c>
      <c r="G339">
        <v>7613227.43571147</v>
      </c>
    </row>
    <row r="340" spans="1:7">
      <c r="A340">
        <v>338</v>
      </c>
      <c r="B340">
        <v>15388088.7186082</v>
      </c>
      <c r="C340">
        <v>1599748.58932818</v>
      </c>
      <c r="D340">
        <v>2956042.75447137</v>
      </c>
      <c r="E340">
        <v>2737127.47346231</v>
      </c>
      <c r="F340">
        <v>482340.622850707</v>
      </c>
      <c r="G340">
        <v>7612829.27849566</v>
      </c>
    </row>
    <row r="341" spans="1:7">
      <c r="A341">
        <v>339</v>
      </c>
      <c r="B341">
        <v>15388112.5524181</v>
      </c>
      <c r="C341">
        <v>1600164.466031</v>
      </c>
      <c r="D341">
        <v>2955943.82960466</v>
      </c>
      <c r="E341">
        <v>2737127.47346231</v>
      </c>
      <c r="F341">
        <v>482143.808837109</v>
      </c>
      <c r="G341">
        <v>7612732.97448303</v>
      </c>
    </row>
    <row r="342" spans="1:7">
      <c r="A342">
        <v>340</v>
      </c>
      <c r="B342">
        <v>15388068.721265</v>
      </c>
      <c r="C342">
        <v>1600102.22409702</v>
      </c>
      <c r="D342">
        <v>2955807.2945992</v>
      </c>
      <c r="E342">
        <v>2737127.47346231</v>
      </c>
      <c r="F342">
        <v>482275.188746872</v>
      </c>
      <c r="G342">
        <v>7612756.54035963</v>
      </c>
    </row>
    <row r="343" spans="1:7">
      <c r="A343">
        <v>341</v>
      </c>
      <c r="B343">
        <v>15388089.5562116</v>
      </c>
      <c r="C343">
        <v>1600834.91464128</v>
      </c>
      <c r="D343">
        <v>2955558.69883546</v>
      </c>
      <c r="E343">
        <v>2737127.47346231</v>
      </c>
      <c r="F343">
        <v>481985.899040375</v>
      </c>
      <c r="G343">
        <v>7612582.57023217</v>
      </c>
    </row>
    <row r="344" spans="1:7">
      <c r="A344">
        <v>342</v>
      </c>
      <c r="B344">
        <v>15388087.7379874</v>
      </c>
      <c r="C344">
        <v>1600394.42401646</v>
      </c>
      <c r="D344">
        <v>2955800.00905736</v>
      </c>
      <c r="E344">
        <v>2737127.47346231</v>
      </c>
      <c r="F344">
        <v>482095.807552678</v>
      </c>
      <c r="G344">
        <v>7612670.02389862</v>
      </c>
    </row>
    <row r="345" spans="1:7">
      <c r="A345">
        <v>343</v>
      </c>
      <c r="B345">
        <v>15388079.302595</v>
      </c>
      <c r="C345">
        <v>1602359.2721464</v>
      </c>
      <c r="D345">
        <v>2955250.77234865</v>
      </c>
      <c r="E345">
        <v>2737127.47346231</v>
      </c>
      <c r="F345">
        <v>481184.39468174</v>
      </c>
      <c r="G345">
        <v>7612157.38995593</v>
      </c>
    </row>
    <row r="346" spans="1:7">
      <c r="A346">
        <v>344</v>
      </c>
      <c r="B346">
        <v>15388086.2402597</v>
      </c>
      <c r="C346">
        <v>1599761.8887887</v>
      </c>
      <c r="D346">
        <v>2955813.10488107</v>
      </c>
      <c r="E346">
        <v>2737127.47346231</v>
      </c>
      <c r="F346">
        <v>482512.993187182</v>
      </c>
      <c r="G346">
        <v>7612870.77994045</v>
      </c>
    </row>
    <row r="347" spans="1:7">
      <c r="A347">
        <v>345</v>
      </c>
      <c r="B347">
        <v>15388091.5911375</v>
      </c>
      <c r="C347">
        <v>1599703.59863612</v>
      </c>
      <c r="D347">
        <v>2955524.8779807</v>
      </c>
      <c r="E347">
        <v>2737127.47346231</v>
      </c>
      <c r="F347">
        <v>482783.279583033</v>
      </c>
      <c r="G347">
        <v>7612952.36147534</v>
      </c>
    </row>
    <row r="348" spans="1:7">
      <c r="A348">
        <v>346</v>
      </c>
      <c r="B348">
        <v>15388083.2985177</v>
      </c>
      <c r="C348">
        <v>1600033.30077448</v>
      </c>
      <c r="D348">
        <v>2955802.94219061</v>
      </c>
      <c r="E348">
        <v>2737127.47346231</v>
      </c>
      <c r="F348">
        <v>482338.989736519</v>
      </c>
      <c r="G348">
        <v>7612780.59235375</v>
      </c>
    </row>
    <row r="349" spans="1:7">
      <c r="A349">
        <v>347</v>
      </c>
      <c r="B349">
        <v>15388069.9548098</v>
      </c>
      <c r="C349">
        <v>1599505.74310489</v>
      </c>
      <c r="D349">
        <v>2955712.8690168</v>
      </c>
      <c r="E349">
        <v>2737127.47346231</v>
      </c>
      <c r="F349">
        <v>482753.761568683</v>
      </c>
      <c r="G349">
        <v>7612970.10765708</v>
      </c>
    </row>
    <row r="350" spans="1:7">
      <c r="A350">
        <v>348</v>
      </c>
      <c r="B350">
        <v>15388081.794161</v>
      </c>
      <c r="C350">
        <v>1600405.19923341</v>
      </c>
      <c r="D350">
        <v>2955867.75796293</v>
      </c>
      <c r="E350">
        <v>2737127.47346231</v>
      </c>
      <c r="F350">
        <v>482025.867047461</v>
      </c>
      <c r="G350">
        <v>7612655.49645488</v>
      </c>
    </row>
    <row r="351" spans="1:7">
      <c r="A351">
        <v>349</v>
      </c>
      <c r="B351">
        <v>15388092.7062852</v>
      </c>
      <c r="C351">
        <v>1596719.69055853</v>
      </c>
      <c r="D351">
        <v>2956388.59475769</v>
      </c>
      <c r="E351">
        <v>2737127.47346231</v>
      </c>
      <c r="F351">
        <v>484154.964935394</v>
      </c>
      <c r="G351">
        <v>7613701.98257132</v>
      </c>
    </row>
    <row r="352" spans="1:7">
      <c r="A352">
        <v>350</v>
      </c>
      <c r="B352">
        <v>15388061.2938948</v>
      </c>
      <c r="C352">
        <v>1601494.10065782</v>
      </c>
      <c r="D352">
        <v>2955279.95593383</v>
      </c>
      <c r="E352">
        <v>2737127.47346231</v>
      </c>
      <c r="F352">
        <v>481735.809990971</v>
      </c>
      <c r="G352">
        <v>7612423.95384982</v>
      </c>
    </row>
    <row r="353" spans="1:7">
      <c r="A353">
        <v>351</v>
      </c>
      <c r="B353">
        <v>15388095.2923865</v>
      </c>
      <c r="C353">
        <v>1604461.40088197</v>
      </c>
      <c r="D353">
        <v>2954412.13940146</v>
      </c>
      <c r="E353">
        <v>2737127.47346231</v>
      </c>
      <c r="F353">
        <v>480426.489377082</v>
      </c>
      <c r="G353">
        <v>7611667.78926371</v>
      </c>
    </row>
    <row r="354" spans="1:7">
      <c r="A354">
        <v>352</v>
      </c>
      <c r="B354">
        <v>15388072.8353569</v>
      </c>
      <c r="C354">
        <v>1601714.5749131</v>
      </c>
      <c r="D354">
        <v>2955324.33026104</v>
      </c>
      <c r="E354">
        <v>2737127.47346231</v>
      </c>
      <c r="F354">
        <v>481553.179115215</v>
      </c>
      <c r="G354">
        <v>7612353.27760522</v>
      </c>
    </row>
    <row r="355" spans="1:7">
      <c r="A355">
        <v>353</v>
      </c>
      <c r="B355">
        <v>15388088.9023307</v>
      </c>
      <c r="C355">
        <v>1603262.79699633</v>
      </c>
      <c r="D355">
        <v>2954399.39603303</v>
      </c>
      <c r="E355">
        <v>2737127.47346231</v>
      </c>
      <c r="F355">
        <v>481243.549971304</v>
      </c>
      <c r="G355">
        <v>7612055.68586775</v>
      </c>
    </row>
    <row r="356" spans="1:7">
      <c r="A356">
        <v>354</v>
      </c>
      <c r="B356">
        <v>15388059.3163511</v>
      </c>
      <c r="C356">
        <v>1601923.37125052</v>
      </c>
      <c r="D356">
        <v>2955102.21550407</v>
      </c>
      <c r="E356">
        <v>2737127.47346231</v>
      </c>
      <c r="F356">
        <v>481578.830563453</v>
      </c>
      <c r="G356">
        <v>7612327.42557077</v>
      </c>
    </row>
    <row r="357" spans="1:7">
      <c r="A357">
        <v>355</v>
      </c>
      <c r="B357">
        <v>15388066.7716216</v>
      </c>
      <c r="C357">
        <v>1602240.02114781</v>
      </c>
      <c r="D357">
        <v>2955004.97526342</v>
      </c>
      <c r="E357">
        <v>2737127.47346231</v>
      </c>
      <c r="F357">
        <v>481446.796812129</v>
      </c>
      <c r="G357">
        <v>7612247.50493591</v>
      </c>
    </row>
    <row r="358" spans="1:7">
      <c r="A358">
        <v>356</v>
      </c>
      <c r="B358">
        <v>15388057.044672</v>
      </c>
      <c r="C358">
        <v>1601695.75567786</v>
      </c>
      <c r="D358">
        <v>2955107.32381739</v>
      </c>
      <c r="E358">
        <v>2737127.47346231</v>
      </c>
      <c r="F358">
        <v>481727.517858981</v>
      </c>
      <c r="G358">
        <v>7612398.97385544</v>
      </c>
    </row>
    <row r="359" spans="1:7">
      <c r="A359">
        <v>357</v>
      </c>
      <c r="B359">
        <v>15388064.2463129</v>
      </c>
      <c r="C359">
        <v>1602325.47303386</v>
      </c>
      <c r="D359">
        <v>2955049.13796405</v>
      </c>
      <c r="E359">
        <v>2737127.47346231</v>
      </c>
      <c r="F359">
        <v>481344.672101712</v>
      </c>
      <c r="G359">
        <v>7612217.48975101</v>
      </c>
    </row>
    <row r="360" spans="1:7">
      <c r="A360">
        <v>358</v>
      </c>
      <c r="B360">
        <v>15388064.6208983</v>
      </c>
      <c r="C360">
        <v>1599976.72099171</v>
      </c>
      <c r="D360">
        <v>2955664.66055019</v>
      </c>
      <c r="E360">
        <v>2737127.47346231</v>
      </c>
      <c r="F360">
        <v>482465.663375116</v>
      </c>
      <c r="G360">
        <v>7612830.10251897</v>
      </c>
    </row>
    <row r="361" spans="1:7">
      <c r="A361">
        <v>359</v>
      </c>
      <c r="B361">
        <v>15388061.7693259</v>
      </c>
      <c r="C361">
        <v>1601489.07385588</v>
      </c>
      <c r="D361">
        <v>2955127.01046624</v>
      </c>
      <c r="E361">
        <v>2737127.47346231</v>
      </c>
      <c r="F361">
        <v>481855.854202223</v>
      </c>
      <c r="G361">
        <v>7612462.35733924</v>
      </c>
    </row>
    <row r="362" spans="1:7">
      <c r="A362">
        <v>360</v>
      </c>
      <c r="B362">
        <v>15388047.9372444</v>
      </c>
      <c r="C362">
        <v>1601435.06228371</v>
      </c>
      <c r="D362">
        <v>2954966.24992932</v>
      </c>
      <c r="E362">
        <v>2737127.47346231</v>
      </c>
      <c r="F362">
        <v>482010.280455221</v>
      </c>
      <c r="G362">
        <v>7612508.8711138</v>
      </c>
    </row>
    <row r="363" spans="1:7">
      <c r="A363">
        <v>361</v>
      </c>
      <c r="B363">
        <v>15388058.7113276</v>
      </c>
      <c r="C363">
        <v>1600971.14754178</v>
      </c>
      <c r="D363">
        <v>2955078.72606839</v>
      </c>
      <c r="E363">
        <v>2737127.47346231</v>
      </c>
      <c r="F363">
        <v>482244.509890236</v>
      </c>
      <c r="G363">
        <v>7612636.85436486</v>
      </c>
    </row>
    <row r="364" spans="1:7">
      <c r="A364">
        <v>362</v>
      </c>
      <c r="B364">
        <v>15388075.0806197</v>
      </c>
      <c r="C364">
        <v>1602046.7278991</v>
      </c>
      <c r="D364">
        <v>2954905.09634417</v>
      </c>
      <c r="E364">
        <v>2737127.47346231</v>
      </c>
      <c r="F364">
        <v>481661.36135937</v>
      </c>
      <c r="G364">
        <v>7612334.42155474</v>
      </c>
    </row>
    <row r="365" spans="1:7">
      <c r="A365">
        <v>363</v>
      </c>
      <c r="B365">
        <v>15388050.5312793</v>
      </c>
      <c r="C365">
        <v>1601667.17913961</v>
      </c>
      <c r="D365">
        <v>2954943.39216904</v>
      </c>
      <c r="E365">
        <v>2737127.47346231</v>
      </c>
      <c r="F365">
        <v>481873.082340088</v>
      </c>
      <c r="G365">
        <v>7612439.40416826</v>
      </c>
    </row>
    <row r="366" spans="1:7">
      <c r="A366">
        <v>364</v>
      </c>
      <c r="B366">
        <v>15388024.9669091</v>
      </c>
      <c r="C366">
        <v>1602343.62601728</v>
      </c>
      <c r="D366">
        <v>2954436.258847</v>
      </c>
      <c r="E366">
        <v>2737127.47346231</v>
      </c>
      <c r="F366">
        <v>481795.574149101</v>
      </c>
      <c r="G366">
        <v>7612322.03443337</v>
      </c>
    </row>
    <row r="367" spans="1:7">
      <c r="A367">
        <v>365</v>
      </c>
      <c r="B367">
        <v>15388026.882558</v>
      </c>
      <c r="C367">
        <v>1602676.69309937</v>
      </c>
      <c r="D367">
        <v>2954334.26511632</v>
      </c>
      <c r="E367">
        <v>2737127.47346231</v>
      </c>
      <c r="F367">
        <v>481645.715141515</v>
      </c>
      <c r="G367">
        <v>7612242.73573848</v>
      </c>
    </row>
    <row r="368" spans="1:7">
      <c r="A368">
        <v>366</v>
      </c>
      <c r="B368">
        <v>15388029.356948</v>
      </c>
      <c r="C368">
        <v>1602127.81558415</v>
      </c>
      <c r="D368">
        <v>2954514.61061567</v>
      </c>
      <c r="E368">
        <v>2737127.47346231</v>
      </c>
      <c r="F368">
        <v>481882.223859299</v>
      </c>
      <c r="G368">
        <v>7612377.23342657</v>
      </c>
    </row>
    <row r="369" spans="1:7">
      <c r="A369">
        <v>367</v>
      </c>
      <c r="B369">
        <v>15388036.1775129</v>
      </c>
      <c r="C369">
        <v>1602051.70518705</v>
      </c>
      <c r="D369">
        <v>2954555.42531278</v>
      </c>
      <c r="E369">
        <v>2737127.47346231</v>
      </c>
      <c r="F369">
        <v>481908.600297439</v>
      </c>
      <c r="G369">
        <v>7612392.97325333</v>
      </c>
    </row>
    <row r="370" spans="1:7">
      <c r="A370">
        <v>368</v>
      </c>
      <c r="B370">
        <v>15388027.2546431</v>
      </c>
      <c r="C370">
        <v>1602330.56656647</v>
      </c>
      <c r="D370">
        <v>2954422.10161707</v>
      </c>
      <c r="E370">
        <v>2737127.47346231</v>
      </c>
      <c r="F370">
        <v>481815.169871415</v>
      </c>
      <c r="G370">
        <v>7612331.94312583</v>
      </c>
    </row>
    <row r="371" spans="1:7">
      <c r="A371">
        <v>369</v>
      </c>
      <c r="B371">
        <v>15388020.1726883</v>
      </c>
      <c r="C371">
        <v>1601471.57265576</v>
      </c>
      <c r="D371">
        <v>2954476.07640964</v>
      </c>
      <c r="E371">
        <v>2737127.47346231</v>
      </c>
      <c r="F371">
        <v>482359.597816751</v>
      </c>
      <c r="G371">
        <v>7612585.4523438</v>
      </c>
    </row>
    <row r="372" spans="1:7">
      <c r="A372">
        <v>370</v>
      </c>
      <c r="B372">
        <v>15388025.3858887</v>
      </c>
      <c r="C372">
        <v>1601634.44245457</v>
      </c>
      <c r="D372">
        <v>2954416.36545624</v>
      </c>
      <c r="E372">
        <v>2737127.47346231</v>
      </c>
      <c r="F372">
        <v>482297.457750066</v>
      </c>
      <c r="G372">
        <v>7612549.64676551</v>
      </c>
    </row>
    <row r="373" spans="1:7">
      <c r="A373">
        <v>371</v>
      </c>
      <c r="B373">
        <v>15388025.0752843</v>
      </c>
      <c r="C373">
        <v>1600803.46731661</v>
      </c>
      <c r="D373">
        <v>2954713.38775777</v>
      </c>
      <c r="E373">
        <v>2737127.47346231</v>
      </c>
      <c r="F373">
        <v>482631.638837091</v>
      </c>
      <c r="G373">
        <v>7612749.10791052</v>
      </c>
    </row>
    <row r="374" spans="1:7">
      <c r="A374">
        <v>372</v>
      </c>
      <c r="B374">
        <v>15388020.9540132</v>
      </c>
      <c r="C374">
        <v>1602204.57927752</v>
      </c>
      <c r="D374">
        <v>2954220.08499113</v>
      </c>
      <c r="E374">
        <v>2737127.47346231</v>
      </c>
      <c r="F374">
        <v>482063.714208751</v>
      </c>
      <c r="G374">
        <v>7612405.10207349</v>
      </c>
    </row>
    <row r="375" spans="1:7">
      <c r="A375">
        <v>373</v>
      </c>
      <c r="B375">
        <v>15388018.5246382</v>
      </c>
      <c r="C375">
        <v>1601456.40626984</v>
      </c>
      <c r="D375">
        <v>2954342.08777905</v>
      </c>
      <c r="E375">
        <v>2737127.47346231</v>
      </c>
      <c r="F375">
        <v>482479.920872582</v>
      </c>
      <c r="G375">
        <v>7612612.63625439</v>
      </c>
    </row>
    <row r="376" spans="1:7">
      <c r="A376">
        <v>374</v>
      </c>
      <c r="B376">
        <v>15388024.1723786</v>
      </c>
      <c r="C376">
        <v>1601365.87701844</v>
      </c>
      <c r="D376">
        <v>2954345.18883698</v>
      </c>
      <c r="E376">
        <v>2737127.47346231</v>
      </c>
      <c r="F376">
        <v>482542.597098806</v>
      </c>
      <c r="G376">
        <v>7612643.03596204</v>
      </c>
    </row>
    <row r="377" spans="1:7">
      <c r="A377">
        <v>375</v>
      </c>
      <c r="B377">
        <v>15388015.434783</v>
      </c>
      <c r="C377">
        <v>1602804.34898162</v>
      </c>
      <c r="D377">
        <v>2953818.76988937</v>
      </c>
      <c r="E377">
        <v>2737127.47346231</v>
      </c>
      <c r="F377">
        <v>481976.901338464</v>
      </c>
      <c r="G377">
        <v>7612287.94111122</v>
      </c>
    </row>
    <row r="378" spans="1:7">
      <c r="A378">
        <v>376</v>
      </c>
      <c r="B378">
        <v>15388022.9362684</v>
      </c>
      <c r="C378">
        <v>1603322.61220216</v>
      </c>
      <c r="D378">
        <v>2953771.2838211</v>
      </c>
      <c r="E378">
        <v>2737127.47346231</v>
      </c>
      <c r="F378">
        <v>481663.959134327</v>
      </c>
      <c r="G378">
        <v>7612137.60764856</v>
      </c>
    </row>
    <row r="379" spans="1:7">
      <c r="A379">
        <v>377</v>
      </c>
      <c r="B379">
        <v>15388016.5604604</v>
      </c>
      <c r="C379">
        <v>1603913.74116552</v>
      </c>
      <c r="D379">
        <v>2953458.34666579</v>
      </c>
      <c r="E379">
        <v>2737127.47346231</v>
      </c>
      <c r="F379">
        <v>481501.353940125</v>
      </c>
      <c r="G379">
        <v>7612015.64522662</v>
      </c>
    </row>
    <row r="380" spans="1:7">
      <c r="A380">
        <v>378</v>
      </c>
      <c r="B380">
        <v>15388019.2548318</v>
      </c>
      <c r="C380">
        <v>1603105.03768859</v>
      </c>
      <c r="D380">
        <v>2953840.20448548</v>
      </c>
      <c r="E380">
        <v>2737127.47346231</v>
      </c>
      <c r="F380">
        <v>481757.891748288</v>
      </c>
      <c r="G380">
        <v>7612188.64744712</v>
      </c>
    </row>
    <row r="381" spans="1:7">
      <c r="A381">
        <v>379</v>
      </c>
      <c r="B381">
        <v>15388012.4112036</v>
      </c>
      <c r="C381">
        <v>1602406.73004624</v>
      </c>
      <c r="D381">
        <v>2953698.76012028</v>
      </c>
      <c r="E381">
        <v>2737127.47346231</v>
      </c>
      <c r="F381">
        <v>482343.979343189</v>
      </c>
      <c r="G381">
        <v>7612435.46823157</v>
      </c>
    </row>
    <row r="382" spans="1:7">
      <c r="A382">
        <v>380</v>
      </c>
      <c r="B382">
        <v>15388017.1559075</v>
      </c>
      <c r="C382">
        <v>1602073.8507341</v>
      </c>
      <c r="D382">
        <v>2953781.9071632</v>
      </c>
      <c r="E382">
        <v>2737127.47346231</v>
      </c>
      <c r="F382">
        <v>482507.04131706</v>
      </c>
      <c r="G382">
        <v>7612526.88323083</v>
      </c>
    </row>
    <row r="383" spans="1:7">
      <c r="A383">
        <v>381</v>
      </c>
      <c r="B383">
        <v>15388026.7367473</v>
      </c>
      <c r="C383">
        <v>1601512.73549372</v>
      </c>
      <c r="D383">
        <v>2953940.17814875</v>
      </c>
      <c r="E383">
        <v>2737127.47346231</v>
      </c>
      <c r="F383">
        <v>482778.596437202</v>
      </c>
      <c r="G383">
        <v>7612667.75320532</v>
      </c>
    </row>
    <row r="384" spans="1:7">
      <c r="A384">
        <v>382</v>
      </c>
      <c r="B384">
        <v>15388019.4838941</v>
      </c>
      <c r="C384">
        <v>1602216.99316655</v>
      </c>
      <c r="D384">
        <v>2953760.56900373</v>
      </c>
      <c r="E384">
        <v>2737127.47346231</v>
      </c>
      <c r="F384">
        <v>482431.653548958</v>
      </c>
      <c r="G384">
        <v>7612482.79471252</v>
      </c>
    </row>
    <row r="385" spans="1:7">
      <c r="A385">
        <v>383</v>
      </c>
      <c r="B385">
        <v>15388010.9246153</v>
      </c>
      <c r="C385">
        <v>1602225.03046023</v>
      </c>
      <c r="D385">
        <v>2953643.97912294</v>
      </c>
      <c r="E385">
        <v>2737127.47346231</v>
      </c>
      <c r="F385">
        <v>482512.326626295</v>
      </c>
      <c r="G385">
        <v>7612502.11494349</v>
      </c>
    </row>
    <row r="386" spans="1:7">
      <c r="A386">
        <v>384</v>
      </c>
      <c r="B386">
        <v>15388015.7530578</v>
      </c>
      <c r="C386">
        <v>1602136.8928195</v>
      </c>
      <c r="D386">
        <v>2953693.46781793</v>
      </c>
      <c r="E386">
        <v>2737127.47346231</v>
      </c>
      <c r="F386">
        <v>482537.701998433</v>
      </c>
      <c r="G386">
        <v>7612520.2169596</v>
      </c>
    </row>
    <row r="387" spans="1:7">
      <c r="A387">
        <v>385</v>
      </c>
      <c r="B387">
        <v>15388012.7234198</v>
      </c>
      <c r="C387">
        <v>1601899.90185507</v>
      </c>
      <c r="D387">
        <v>2953621.9684111</v>
      </c>
      <c r="E387">
        <v>2737127.47346231</v>
      </c>
      <c r="F387">
        <v>482749.990530545</v>
      </c>
      <c r="G387">
        <v>7612613.38916081</v>
      </c>
    </row>
    <row r="388" spans="1:7">
      <c r="A388">
        <v>386</v>
      </c>
      <c r="B388">
        <v>15388012.1487877</v>
      </c>
      <c r="C388">
        <v>1601697.26991938</v>
      </c>
      <c r="D388">
        <v>2953728.62444644</v>
      </c>
      <c r="E388">
        <v>2737127.47346231</v>
      </c>
      <c r="F388">
        <v>482807.814681249</v>
      </c>
      <c r="G388">
        <v>7612650.96627833</v>
      </c>
    </row>
    <row r="389" spans="1:7">
      <c r="A389">
        <v>387</v>
      </c>
      <c r="B389">
        <v>15388013.1778393</v>
      </c>
      <c r="C389">
        <v>1602464.82706362</v>
      </c>
      <c r="D389">
        <v>2953659.34871759</v>
      </c>
      <c r="E389">
        <v>2737127.47346231</v>
      </c>
      <c r="F389">
        <v>482337.01767183</v>
      </c>
      <c r="G389">
        <v>7612424.510924</v>
      </c>
    </row>
    <row r="390" spans="1:7">
      <c r="A390">
        <v>388</v>
      </c>
      <c r="B390">
        <v>15388018.2258734</v>
      </c>
      <c r="C390">
        <v>1601524.28128227</v>
      </c>
      <c r="D390">
        <v>2953889.42880402</v>
      </c>
      <c r="E390">
        <v>2737127.47346231</v>
      </c>
      <c r="F390">
        <v>482799.79038175</v>
      </c>
      <c r="G390">
        <v>7612677.25194301</v>
      </c>
    </row>
    <row r="391" spans="1:7">
      <c r="A391">
        <v>389</v>
      </c>
      <c r="B391">
        <v>15388007.951964</v>
      </c>
      <c r="C391">
        <v>1603247.62656796</v>
      </c>
      <c r="D391">
        <v>2953179.48971072</v>
      </c>
      <c r="E391">
        <v>2737127.47346231</v>
      </c>
      <c r="F391">
        <v>482178.774712175</v>
      </c>
      <c r="G391">
        <v>7612274.58751087</v>
      </c>
    </row>
    <row r="392" spans="1:7">
      <c r="A392">
        <v>390</v>
      </c>
      <c r="B392">
        <v>15388010.5606991</v>
      </c>
      <c r="C392">
        <v>1603227.04355473</v>
      </c>
      <c r="D392">
        <v>2953114.60990749</v>
      </c>
      <c r="E392">
        <v>2737127.47346231</v>
      </c>
      <c r="F392">
        <v>482248.345491427</v>
      </c>
      <c r="G392">
        <v>7612293.08828311</v>
      </c>
    </row>
    <row r="393" spans="1:7">
      <c r="A393">
        <v>391</v>
      </c>
      <c r="B393">
        <v>15388005.8068894</v>
      </c>
      <c r="C393">
        <v>1603678.61854011</v>
      </c>
      <c r="D393">
        <v>2952898.63902754</v>
      </c>
      <c r="E393">
        <v>2737127.47346231</v>
      </c>
      <c r="F393">
        <v>482104.888531846</v>
      </c>
      <c r="G393">
        <v>7612196.18732762</v>
      </c>
    </row>
    <row r="394" spans="1:7">
      <c r="A394">
        <v>392</v>
      </c>
      <c r="B394">
        <v>15388013.0449741</v>
      </c>
      <c r="C394">
        <v>1602763.70654118</v>
      </c>
      <c r="D394">
        <v>2953215.74737162</v>
      </c>
      <c r="E394">
        <v>2737127.47346231</v>
      </c>
      <c r="F394">
        <v>482483.200001966</v>
      </c>
      <c r="G394">
        <v>7612422.917597</v>
      </c>
    </row>
    <row r="395" spans="1:7">
      <c r="A395">
        <v>393</v>
      </c>
      <c r="B395">
        <v>15388004.5382628</v>
      </c>
      <c r="C395">
        <v>1603975.16888777</v>
      </c>
      <c r="D395">
        <v>2952840.9343647</v>
      </c>
      <c r="E395">
        <v>2737127.47346231</v>
      </c>
      <c r="F395">
        <v>481940.456279393</v>
      </c>
      <c r="G395">
        <v>7612120.50526865</v>
      </c>
    </row>
    <row r="396" spans="1:7">
      <c r="A396">
        <v>394</v>
      </c>
      <c r="B396">
        <v>15388008.7276692</v>
      </c>
      <c r="C396">
        <v>1604552.4212935</v>
      </c>
      <c r="D396">
        <v>2952719.93295934</v>
      </c>
      <c r="E396">
        <v>2737127.47346231</v>
      </c>
      <c r="F396">
        <v>481642.688171609</v>
      </c>
      <c r="G396">
        <v>7611966.21178241</v>
      </c>
    </row>
    <row r="397" spans="1:7">
      <c r="A397">
        <v>395</v>
      </c>
      <c r="B397">
        <v>15388005.6237192</v>
      </c>
      <c r="C397">
        <v>1605318.37824452</v>
      </c>
      <c r="D397">
        <v>2952378.16888007</v>
      </c>
      <c r="E397">
        <v>2737127.47346231</v>
      </c>
      <c r="F397">
        <v>481392.11791679</v>
      </c>
      <c r="G397">
        <v>7611789.48521555</v>
      </c>
    </row>
    <row r="398" spans="1:7">
      <c r="A398">
        <v>396</v>
      </c>
      <c r="B398">
        <v>15388007.9772547</v>
      </c>
      <c r="C398">
        <v>1603898.08430989</v>
      </c>
      <c r="D398">
        <v>2952792.04667446</v>
      </c>
      <c r="E398">
        <v>2737127.47346231</v>
      </c>
      <c r="F398">
        <v>482035.607249099</v>
      </c>
      <c r="G398">
        <v>7612154.76555898</v>
      </c>
    </row>
    <row r="399" spans="1:7">
      <c r="A399">
        <v>397</v>
      </c>
      <c r="B399">
        <v>15388014.5727221</v>
      </c>
      <c r="C399">
        <v>1605138.96691254</v>
      </c>
      <c r="D399">
        <v>2952719.17736292</v>
      </c>
      <c r="E399">
        <v>2737127.47346231</v>
      </c>
      <c r="F399">
        <v>481249.397280643</v>
      </c>
      <c r="G399">
        <v>7611779.55770372</v>
      </c>
    </row>
    <row r="400" spans="1:7">
      <c r="A400">
        <v>398</v>
      </c>
      <c r="B400">
        <v>15388007.598665</v>
      </c>
      <c r="C400">
        <v>1604145.9043164</v>
      </c>
      <c r="D400">
        <v>2952806.92589388</v>
      </c>
      <c r="E400">
        <v>2737127.47346231</v>
      </c>
      <c r="F400">
        <v>481855.452819808</v>
      </c>
      <c r="G400">
        <v>7612071.8421726</v>
      </c>
    </row>
    <row r="401" spans="1:7">
      <c r="A401">
        <v>399</v>
      </c>
      <c r="B401">
        <v>15388007.5294101</v>
      </c>
      <c r="C401">
        <v>1604163.61084062</v>
      </c>
      <c r="D401">
        <v>2952620.64131568</v>
      </c>
      <c r="E401">
        <v>2737127.47346231</v>
      </c>
      <c r="F401">
        <v>481989.046575874</v>
      </c>
      <c r="G401">
        <v>7612106.75721558</v>
      </c>
    </row>
    <row r="402" spans="1:7">
      <c r="A402">
        <v>400</v>
      </c>
      <c r="B402">
        <v>15388012.2406722</v>
      </c>
      <c r="C402">
        <v>1603793.08773733</v>
      </c>
      <c r="D402">
        <v>2952947.67272888</v>
      </c>
      <c r="E402">
        <v>2737127.47346231</v>
      </c>
      <c r="F402">
        <v>481984.421114206</v>
      </c>
      <c r="G402">
        <v>7612159.58562948</v>
      </c>
    </row>
    <row r="403" spans="1:7">
      <c r="A403">
        <v>401</v>
      </c>
      <c r="B403">
        <v>15388007.9817913</v>
      </c>
      <c r="C403">
        <v>1603550.1447288</v>
      </c>
      <c r="D403">
        <v>2952819.62133388</v>
      </c>
      <c r="E403">
        <v>2737127.47346231</v>
      </c>
      <c r="F403">
        <v>482247.022464963</v>
      </c>
      <c r="G403">
        <v>7612263.71980133</v>
      </c>
    </row>
    <row r="404" spans="1:7">
      <c r="A404">
        <v>402</v>
      </c>
      <c r="B404">
        <v>15388009.0011277</v>
      </c>
      <c r="C404">
        <v>1604189.34905255</v>
      </c>
      <c r="D404">
        <v>2952802.78910014</v>
      </c>
      <c r="E404">
        <v>2737127.47346231</v>
      </c>
      <c r="F404">
        <v>481828.312059143</v>
      </c>
      <c r="G404">
        <v>7612061.07745354</v>
      </c>
    </row>
    <row r="405" spans="1:7">
      <c r="A405">
        <v>403</v>
      </c>
      <c r="B405">
        <v>15388005.5800587</v>
      </c>
      <c r="C405">
        <v>1603878.48300504</v>
      </c>
      <c r="D405">
        <v>2952826.86726427</v>
      </c>
      <c r="E405">
        <v>2737127.47346231</v>
      </c>
      <c r="F405">
        <v>482018.816674053</v>
      </c>
      <c r="G405">
        <v>7612153.93965298</v>
      </c>
    </row>
    <row r="406" spans="1:7">
      <c r="A406">
        <v>404</v>
      </c>
      <c r="B406">
        <v>15388003.6401092</v>
      </c>
      <c r="C406">
        <v>1604134.26971858</v>
      </c>
      <c r="D406">
        <v>2952719.33563843</v>
      </c>
      <c r="E406">
        <v>2737127.47346231</v>
      </c>
      <c r="F406">
        <v>481929.609379092</v>
      </c>
      <c r="G406">
        <v>7612092.9519108</v>
      </c>
    </row>
    <row r="407" spans="1:7">
      <c r="A407">
        <v>405</v>
      </c>
      <c r="B407">
        <v>15388005.8848889</v>
      </c>
      <c r="C407">
        <v>1604022.08076786</v>
      </c>
      <c r="D407">
        <v>2952759.37438854</v>
      </c>
      <c r="E407">
        <v>2737127.47346231</v>
      </c>
      <c r="F407">
        <v>481977.082177011</v>
      </c>
      <c r="G407">
        <v>7612119.87409317</v>
      </c>
    </row>
    <row r="408" spans="1:7">
      <c r="A408">
        <v>406</v>
      </c>
      <c r="B408">
        <v>15388002.7424964</v>
      </c>
      <c r="C408">
        <v>1603590.77077911</v>
      </c>
      <c r="D408">
        <v>2952831.25018966</v>
      </c>
      <c r="E408">
        <v>2737127.47346231</v>
      </c>
      <c r="F408">
        <v>482212.131051687</v>
      </c>
      <c r="G408">
        <v>7612241.11701365</v>
      </c>
    </row>
    <row r="409" spans="1:7">
      <c r="A409">
        <v>407</v>
      </c>
      <c r="B409">
        <v>15388003.6792432</v>
      </c>
      <c r="C409">
        <v>1603596.34383116</v>
      </c>
      <c r="D409">
        <v>2952824.85918724</v>
      </c>
      <c r="E409">
        <v>2737127.47346231</v>
      </c>
      <c r="F409">
        <v>482213.833529318</v>
      </c>
      <c r="G409">
        <v>7612241.16923319</v>
      </c>
    </row>
    <row r="410" spans="1:7">
      <c r="A410">
        <v>408</v>
      </c>
      <c r="B410">
        <v>15387999.7250801</v>
      </c>
      <c r="C410">
        <v>1603317.32485</v>
      </c>
      <c r="D410">
        <v>2953015.34044231</v>
      </c>
      <c r="E410">
        <v>2737127.47346231</v>
      </c>
      <c r="F410">
        <v>482250.852480765</v>
      </c>
      <c r="G410">
        <v>7612288.73384474</v>
      </c>
    </row>
    <row r="411" spans="1:7">
      <c r="A411">
        <v>409</v>
      </c>
      <c r="B411">
        <v>15388000.951514</v>
      </c>
      <c r="C411">
        <v>1602908.67137302</v>
      </c>
      <c r="D411">
        <v>2953104.12138528</v>
      </c>
      <c r="E411">
        <v>2737127.47346231</v>
      </c>
      <c r="F411">
        <v>482460.261375684</v>
      </c>
      <c r="G411">
        <v>7612400.42391767</v>
      </c>
    </row>
    <row r="412" spans="1:7">
      <c r="A412">
        <v>410</v>
      </c>
      <c r="B412">
        <v>15387999.3794935</v>
      </c>
      <c r="C412">
        <v>1603210.23017552</v>
      </c>
      <c r="D412">
        <v>2953110.70432757</v>
      </c>
      <c r="E412">
        <v>2737127.47346231</v>
      </c>
      <c r="F412">
        <v>482247.672527323</v>
      </c>
      <c r="G412">
        <v>7612303.2990008</v>
      </c>
    </row>
    <row r="413" spans="1:7">
      <c r="A413">
        <v>411</v>
      </c>
      <c r="B413">
        <v>15388000.7323712</v>
      </c>
      <c r="C413">
        <v>1603074.31959551</v>
      </c>
      <c r="D413">
        <v>2953175.43251117</v>
      </c>
      <c r="E413">
        <v>2737127.47346231</v>
      </c>
      <c r="F413">
        <v>482289.494287314</v>
      </c>
      <c r="G413">
        <v>7612334.01251488</v>
      </c>
    </row>
    <row r="414" spans="1:7">
      <c r="A414">
        <v>412</v>
      </c>
      <c r="B414">
        <v>15387996.663438</v>
      </c>
      <c r="C414">
        <v>1603234.93497858</v>
      </c>
      <c r="D414">
        <v>2953009.47954592</v>
      </c>
      <c r="E414">
        <v>2737127.47346231</v>
      </c>
      <c r="F414">
        <v>482307.955163638</v>
      </c>
      <c r="G414">
        <v>7612316.82028752</v>
      </c>
    </row>
    <row r="415" spans="1:7">
      <c r="A415">
        <v>413</v>
      </c>
      <c r="B415">
        <v>15388000.7274998</v>
      </c>
      <c r="C415">
        <v>1602997.45621441</v>
      </c>
      <c r="D415">
        <v>2953123.32447311</v>
      </c>
      <c r="E415">
        <v>2737127.47346231</v>
      </c>
      <c r="F415">
        <v>482381.006747476</v>
      </c>
      <c r="G415">
        <v>7612371.46660252</v>
      </c>
    </row>
    <row r="416" spans="1:7">
      <c r="A416">
        <v>414</v>
      </c>
      <c r="B416">
        <v>15387998.5252062</v>
      </c>
      <c r="C416">
        <v>1603455.11807196</v>
      </c>
      <c r="D416">
        <v>2952947.67671704</v>
      </c>
      <c r="E416">
        <v>2737127.47346231</v>
      </c>
      <c r="F416">
        <v>482206.318840333</v>
      </c>
      <c r="G416">
        <v>7612261.93811453</v>
      </c>
    </row>
    <row r="417" spans="1:7">
      <c r="A417">
        <v>415</v>
      </c>
      <c r="B417">
        <v>15387993.0089358</v>
      </c>
      <c r="C417">
        <v>1603926.05680605</v>
      </c>
      <c r="D417">
        <v>2952775.08480132</v>
      </c>
      <c r="E417">
        <v>2737127.47346231</v>
      </c>
      <c r="F417">
        <v>482020.854857765</v>
      </c>
      <c r="G417">
        <v>7612143.53900841</v>
      </c>
    </row>
    <row r="418" spans="1:7">
      <c r="A418">
        <v>416</v>
      </c>
      <c r="B418">
        <v>15387993.5790822</v>
      </c>
      <c r="C418">
        <v>1603784.43065605</v>
      </c>
      <c r="D418">
        <v>2952805.83133327</v>
      </c>
      <c r="E418">
        <v>2737127.47346231</v>
      </c>
      <c r="F418">
        <v>482094.776957559</v>
      </c>
      <c r="G418">
        <v>7612181.066673</v>
      </c>
    </row>
    <row r="419" spans="1:7">
      <c r="A419">
        <v>417</v>
      </c>
      <c r="B419">
        <v>15387993.8915199</v>
      </c>
      <c r="C419">
        <v>1604621.03519009</v>
      </c>
      <c r="D419">
        <v>2952604.78357362</v>
      </c>
      <c r="E419">
        <v>2737127.47346231</v>
      </c>
      <c r="F419">
        <v>481681.324221786</v>
      </c>
      <c r="G419">
        <v>7611959.27507208</v>
      </c>
    </row>
    <row r="420" spans="1:7">
      <c r="A420">
        <v>418</v>
      </c>
      <c r="B420">
        <v>15387993.5893061</v>
      </c>
      <c r="C420">
        <v>1603836.66241872</v>
      </c>
      <c r="D420">
        <v>2952771.65873449</v>
      </c>
      <c r="E420">
        <v>2737127.47346231</v>
      </c>
      <c r="F420">
        <v>482084.527602918</v>
      </c>
      <c r="G420">
        <v>7612173.26708767</v>
      </c>
    </row>
    <row r="421" spans="1:7">
      <c r="A421">
        <v>419</v>
      </c>
      <c r="B421">
        <v>15387992.9968793</v>
      </c>
      <c r="C421">
        <v>1604119.41904284</v>
      </c>
      <c r="D421">
        <v>2952665.74267263</v>
      </c>
      <c r="E421">
        <v>2737127.47346231</v>
      </c>
      <c r="F421">
        <v>481978.646777253</v>
      </c>
      <c r="G421">
        <v>7612101.7149243</v>
      </c>
    </row>
    <row r="422" spans="1:7">
      <c r="A422">
        <v>420</v>
      </c>
      <c r="B422">
        <v>15387993.930766</v>
      </c>
      <c r="C422">
        <v>1604154.59850882</v>
      </c>
      <c r="D422">
        <v>2952603.87163361</v>
      </c>
      <c r="E422">
        <v>2737127.47346231</v>
      </c>
      <c r="F422">
        <v>482005.430309536</v>
      </c>
      <c r="G422">
        <v>7612102.55685169</v>
      </c>
    </row>
    <row r="423" spans="1:7">
      <c r="A423">
        <v>421</v>
      </c>
      <c r="B423">
        <v>15387993.4120597</v>
      </c>
      <c r="C423">
        <v>1603945.67728641</v>
      </c>
      <c r="D423">
        <v>2952667.12923053</v>
      </c>
      <c r="E423">
        <v>2737127.47346231</v>
      </c>
      <c r="F423">
        <v>482096.679591843</v>
      </c>
      <c r="G423">
        <v>7612156.45248865</v>
      </c>
    </row>
    <row r="424" spans="1:7">
      <c r="A424">
        <v>422</v>
      </c>
      <c r="B424">
        <v>15387994.6083827</v>
      </c>
      <c r="C424">
        <v>1603829.17297622</v>
      </c>
      <c r="D424">
        <v>2952729.15531469</v>
      </c>
      <c r="E424">
        <v>2737127.47346231</v>
      </c>
      <c r="F424">
        <v>482128.243468961</v>
      </c>
      <c r="G424">
        <v>7612180.56316055</v>
      </c>
    </row>
    <row r="425" spans="1:7">
      <c r="A425">
        <v>423</v>
      </c>
      <c r="B425">
        <v>15387994.4854064</v>
      </c>
      <c r="C425">
        <v>1604238.21364449</v>
      </c>
      <c r="D425">
        <v>2952663.73020282</v>
      </c>
      <c r="E425">
        <v>2737127.47346231</v>
      </c>
      <c r="F425">
        <v>481902.265244343</v>
      </c>
      <c r="G425">
        <v>7612062.80285248</v>
      </c>
    </row>
    <row r="426" spans="1:7">
      <c r="A426">
        <v>424</v>
      </c>
      <c r="B426">
        <v>15387993.8478337</v>
      </c>
      <c r="C426">
        <v>1604051.40526208</v>
      </c>
      <c r="D426">
        <v>2952709.41315043</v>
      </c>
      <c r="E426">
        <v>2737127.47346231</v>
      </c>
      <c r="F426">
        <v>481990.875648667</v>
      </c>
      <c r="G426">
        <v>7612114.68031021</v>
      </c>
    </row>
    <row r="427" spans="1:7">
      <c r="A427">
        <v>425</v>
      </c>
      <c r="B427">
        <v>15387992.1517005</v>
      </c>
      <c r="C427">
        <v>1604589.36228391</v>
      </c>
      <c r="D427">
        <v>2952432.16199022</v>
      </c>
      <c r="E427">
        <v>2737127.47346231</v>
      </c>
      <c r="F427">
        <v>481842.193088691</v>
      </c>
      <c r="G427">
        <v>7612000.96087536</v>
      </c>
    </row>
    <row r="428" spans="1:7">
      <c r="A428">
        <v>426</v>
      </c>
      <c r="B428">
        <v>15387994.4774455</v>
      </c>
      <c r="C428">
        <v>1604477.02062663</v>
      </c>
      <c r="D428">
        <v>2952493.38136027</v>
      </c>
      <c r="E428">
        <v>2737127.47346231</v>
      </c>
      <c r="F428">
        <v>481871.701172704</v>
      </c>
      <c r="G428">
        <v>7612024.90082363</v>
      </c>
    </row>
    <row r="429" spans="1:7">
      <c r="A429">
        <v>427</v>
      </c>
      <c r="B429">
        <v>15387992.2948164</v>
      </c>
      <c r="C429">
        <v>1604017.34810656</v>
      </c>
      <c r="D429">
        <v>2952513.00114451</v>
      </c>
      <c r="E429">
        <v>2737127.47346231</v>
      </c>
      <c r="F429">
        <v>482168.8227466</v>
      </c>
      <c r="G429">
        <v>7612165.64935639</v>
      </c>
    </row>
    <row r="430" spans="1:7">
      <c r="A430">
        <v>428</v>
      </c>
      <c r="B430">
        <v>15387992.973269</v>
      </c>
      <c r="C430">
        <v>1604529.25390865</v>
      </c>
      <c r="D430">
        <v>2952452.54699123</v>
      </c>
      <c r="E430">
        <v>2737127.47346231</v>
      </c>
      <c r="F430">
        <v>481867.37551612</v>
      </c>
      <c r="G430">
        <v>7612016.32339067</v>
      </c>
    </row>
    <row r="431" spans="1:7">
      <c r="A431">
        <v>429</v>
      </c>
      <c r="B431">
        <v>15387993.8743107</v>
      </c>
      <c r="C431">
        <v>1604790.62638377</v>
      </c>
      <c r="D431">
        <v>2952405.08142504</v>
      </c>
      <c r="E431">
        <v>2737127.47346231</v>
      </c>
      <c r="F431">
        <v>481726.419259847</v>
      </c>
      <c r="G431">
        <v>7611944.27377974</v>
      </c>
    </row>
    <row r="432" spans="1:7">
      <c r="A432">
        <v>430</v>
      </c>
      <c r="B432">
        <v>15387992.9265309</v>
      </c>
      <c r="C432">
        <v>1604731.79790322</v>
      </c>
      <c r="D432">
        <v>2952447.85137989</v>
      </c>
      <c r="E432">
        <v>2737127.47346231</v>
      </c>
      <c r="F432">
        <v>481733.252050703</v>
      </c>
      <c r="G432">
        <v>7611952.55173476</v>
      </c>
    </row>
    <row r="433" spans="1:7">
      <c r="A433">
        <v>431</v>
      </c>
      <c r="B433">
        <v>15387993.3380525</v>
      </c>
      <c r="C433">
        <v>1604613.26442563</v>
      </c>
      <c r="D433">
        <v>2952375.05817131</v>
      </c>
      <c r="E433">
        <v>2737127.47346231</v>
      </c>
      <c r="F433">
        <v>481874.474824914</v>
      </c>
      <c r="G433">
        <v>7612003.06716834</v>
      </c>
    </row>
    <row r="434" spans="1:7">
      <c r="A434">
        <v>432</v>
      </c>
      <c r="B434">
        <v>15387993.0187712</v>
      </c>
      <c r="C434">
        <v>1604879.85705643</v>
      </c>
      <c r="D434">
        <v>2952365.58381213</v>
      </c>
      <c r="E434">
        <v>2737127.47346231</v>
      </c>
      <c r="F434">
        <v>481695.76840334</v>
      </c>
      <c r="G434">
        <v>7611924.33603704</v>
      </c>
    </row>
    <row r="435" spans="1:7">
      <c r="A435">
        <v>433</v>
      </c>
      <c r="B435">
        <v>15387991.1666693</v>
      </c>
      <c r="C435">
        <v>1605142.93900447</v>
      </c>
      <c r="D435">
        <v>2952158.80646422</v>
      </c>
      <c r="E435">
        <v>2737127.47346231</v>
      </c>
      <c r="F435">
        <v>481680.327276985</v>
      </c>
      <c r="G435">
        <v>7611881.62046127</v>
      </c>
    </row>
    <row r="436" spans="1:7">
      <c r="A436">
        <v>434</v>
      </c>
      <c r="B436">
        <v>15387991.6428042</v>
      </c>
      <c r="C436">
        <v>1604994.5559849</v>
      </c>
      <c r="D436">
        <v>2952197.99772759</v>
      </c>
      <c r="E436">
        <v>2737127.47346231</v>
      </c>
      <c r="F436">
        <v>481750.281815713</v>
      </c>
      <c r="G436">
        <v>7611921.33381365</v>
      </c>
    </row>
    <row r="437" spans="1:7">
      <c r="A437">
        <v>435</v>
      </c>
      <c r="B437">
        <v>15387991.6499993</v>
      </c>
      <c r="C437">
        <v>1604981.03844657</v>
      </c>
      <c r="D437">
        <v>2952196.59693388</v>
      </c>
      <c r="E437">
        <v>2737127.47346231</v>
      </c>
      <c r="F437">
        <v>481761.655032207</v>
      </c>
      <c r="G437">
        <v>7611924.88612437</v>
      </c>
    </row>
    <row r="438" spans="1:7">
      <c r="A438">
        <v>436</v>
      </c>
      <c r="B438">
        <v>15387991.0088746</v>
      </c>
      <c r="C438">
        <v>1605361.77129929</v>
      </c>
      <c r="D438">
        <v>2952117.7981381</v>
      </c>
      <c r="E438">
        <v>2737127.47346231</v>
      </c>
      <c r="F438">
        <v>481564.060381023</v>
      </c>
      <c r="G438">
        <v>7611819.9055939</v>
      </c>
    </row>
    <row r="439" spans="1:7">
      <c r="A439">
        <v>437</v>
      </c>
      <c r="B439">
        <v>15387991.0169048</v>
      </c>
      <c r="C439">
        <v>1605366.59016745</v>
      </c>
      <c r="D439">
        <v>2952115.12204328</v>
      </c>
      <c r="E439">
        <v>2737127.47346231</v>
      </c>
      <c r="F439">
        <v>481562.12572648</v>
      </c>
      <c r="G439">
        <v>7611819.70550529</v>
      </c>
    </row>
    <row r="440" spans="1:7">
      <c r="A440">
        <v>438</v>
      </c>
      <c r="B440">
        <v>15387992.7800498</v>
      </c>
      <c r="C440">
        <v>1605427.77511689</v>
      </c>
      <c r="D440">
        <v>2952110.05102054</v>
      </c>
      <c r="E440">
        <v>2737127.47346231</v>
      </c>
      <c r="F440">
        <v>481526.620761373</v>
      </c>
      <c r="G440">
        <v>7611800.85968865</v>
      </c>
    </row>
    <row r="441" spans="1:7">
      <c r="A441">
        <v>439</v>
      </c>
      <c r="B441">
        <v>15387991.4252617</v>
      </c>
      <c r="C441">
        <v>1605447.91704289</v>
      </c>
      <c r="D441">
        <v>2952079.14182134</v>
      </c>
      <c r="E441">
        <v>2737127.47346231</v>
      </c>
      <c r="F441">
        <v>481536.648339217</v>
      </c>
      <c r="G441">
        <v>7611800.2445959</v>
      </c>
    </row>
    <row r="442" spans="1:7">
      <c r="A442">
        <v>440</v>
      </c>
      <c r="B442">
        <v>15387991.6473591</v>
      </c>
      <c r="C442">
        <v>1605174.89863237</v>
      </c>
      <c r="D442">
        <v>2952153.15541174</v>
      </c>
      <c r="E442">
        <v>2737127.47346231</v>
      </c>
      <c r="F442">
        <v>481664.379756265</v>
      </c>
      <c r="G442">
        <v>7611871.74009646</v>
      </c>
    </row>
    <row r="443" spans="1:7">
      <c r="A443">
        <v>441</v>
      </c>
      <c r="B443">
        <v>15387990.6889312</v>
      </c>
      <c r="C443">
        <v>1605406.35308907</v>
      </c>
      <c r="D443">
        <v>2952076.78482665</v>
      </c>
      <c r="E443">
        <v>2737127.47346231</v>
      </c>
      <c r="F443">
        <v>481566.356800712</v>
      </c>
      <c r="G443">
        <v>7611813.7207525</v>
      </c>
    </row>
    <row r="444" spans="1:7">
      <c r="A444">
        <v>442</v>
      </c>
      <c r="B444">
        <v>15387990.4791899</v>
      </c>
      <c r="C444">
        <v>1605238.20799126</v>
      </c>
      <c r="D444">
        <v>2952144.31641619</v>
      </c>
      <c r="E444">
        <v>2737127.47346231</v>
      </c>
      <c r="F444">
        <v>481627.847747344</v>
      </c>
      <c r="G444">
        <v>7611852.63357283</v>
      </c>
    </row>
    <row r="445" spans="1:7">
      <c r="A445">
        <v>443</v>
      </c>
      <c r="B445">
        <v>15387990.7958829</v>
      </c>
      <c r="C445">
        <v>1605260.62693206</v>
      </c>
      <c r="D445">
        <v>2952149.47314722</v>
      </c>
      <c r="E445">
        <v>2737127.47346231</v>
      </c>
      <c r="F445">
        <v>481608.054142823</v>
      </c>
      <c r="G445">
        <v>7611845.16819846</v>
      </c>
    </row>
    <row r="446" spans="1:7">
      <c r="A446">
        <v>444</v>
      </c>
      <c r="B446">
        <v>15387989.4003843</v>
      </c>
      <c r="C446">
        <v>1605385.88861437</v>
      </c>
      <c r="D446">
        <v>2952074.77892733</v>
      </c>
      <c r="E446">
        <v>2737127.47346231</v>
      </c>
      <c r="F446">
        <v>481581.867631866</v>
      </c>
      <c r="G446">
        <v>7611819.39174847</v>
      </c>
    </row>
    <row r="447" spans="1:7">
      <c r="A447">
        <v>445</v>
      </c>
      <c r="B447">
        <v>15387989.7916117</v>
      </c>
      <c r="C447">
        <v>1605411.93622173</v>
      </c>
      <c r="D447">
        <v>2952043.62216041</v>
      </c>
      <c r="E447">
        <v>2737127.47346231</v>
      </c>
      <c r="F447">
        <v>481589.047344782</v>
      </c>
      <c r="G447">
        <v>7611817.71242246</v>
      </c>
    </row>
    <row r="448" spans="1:7">
      <c r="A448">
        <v>446</v>
      </c>
      <c r="B448">
        <v>15387990.2117575</v>
      </c>
      <c r="C448">
        <v>1605540.35253783</v>
      </c>
      <c r="D448">
        <v>2952052.04585022</v>
      </c>
      <c r="E448">
        <v>2737127.47346231</v>
      </c>
      <c r="F448">
        <v>481494.901956567</v>
      </c>
      <c r="G448">
        <v>7611775.43795058</v>
      </c>
    </row>
    <row r="449" spans="1:7">
      <c r="A449">
        <v>447</v>
      </c>
      <c r="B449">
        <v>15387989.0503533</v>
      </c>
      <c r="C449">
        <v>1605666.41484328</v>
      </c>
      <c r="D449">
        <v>2951982.29618993</v>
      </c>
      <c r="E449">
        <v>2737127.47346231</v>
      </c>
      <c r="F449">
        <v>481462.074369295</v>
      </c>
      <c r="G449">
        <v>7611750.79148849</v>
      </c>
    </row>
    <row r="450" spans="1:7">
      <c r="A450">
        <v>448</v>
      </c>
      <c r="B450">
        <v>15387988.9751659</v>
      </c>
      <c r="C450">
        <v>1605593.9839787</v>
      </c>
      <c r="D450">
        <v>2951983.58838817</v>
      </c>
      <c r="E450">
        <v>2737127.47346231</v>
      </c>
      <c r="F450">
        <v>481510.287804187</v>
      </c>
      <c r="G450">
        <v>7611773.64153253</v>
      </c>
    </row>
    <row r="451" spans="1:7">
      <c r="A451">
        <v>449</v>
      </c>
      <c r="B451">
        <v>15387988.9843884</v>
      </c>
      <c r="C451">
        <v>1605681.48010277</v>
      </c>
      <c r="D451">
        <v>2951965.21520854</v>
      </c>
      <c r="E451">
        <v>2737127.47346231</v>
      </c>
      <c r="F451">
        <v>481465.141029779</v>
      </c>
      <c r="G451">
        <v>7611749.67458497</v>
      </c>
    </row>
    <row r="452" spans="1:7">
      <c r="A452">
        <v>450</v>
      </c>
      <c r="B452">
        <v>15387989.132377</v>
      </c>
      <c r="C452">
        <v>1605552.47002169</v>
      </c>
      <c r="D452">
        <v>2952015.96808347</v>
      </c>
      <c r="E452">
        <v>2737127.47346231</v>
      </c>
      <c r="F452">
        <v>481513.271079251</v>
      </c>
      <c r="G452">
        <v>7611779.94973029</v>
      </c>
    </row>
    <row r="453" spans="1:7">
      <c r="A453">
        <v>451</v>
      </c>
      <c r="B453">
        <v>15387988.8094969</v>
      </c>
      <c r="C453">
        <v>1605279.75992642</v>
      </c>
      <c r="D453">
        <v>2952098.20057128</v>
      </c>
      <c r="E453">
        <v>2737127.47346231</v>
      </c>
      <c r="F453">
        <v>481633.457594241</v>
      </c>
      <c r="G453">
        <v>7611849.91794265</v>
      </c>
    </row>
    <row r="454" spans="1:7">
      <c r="A454">
        <v>452</v>
      </c>
      <c r="B454">
        <v>15387988.9608802</v>
      </c>
      <c r="C454">
        <v>1605432.85151531</v>
      </c>
      <c r="D454">
        <v>2952064.14179267</v>
      </c>
      <c r="E454">
        <v>2737127.47346231</v>
      </c>
      <c r="F454">
        <v>481555.723882373</v>
      </c>
      <c r="G454">
        <v>7611808.77022749</v>
      </c>
    </row>
    <row r="455" spans="1:7">
      <c r="A455">
        <v>453</v>
      </c>
      <c r="B455">
        <v>15387989.0109685</v>
      </c>
      <c r="C455">
        <v>1605076.20624955</v>
      </c>
      <c r="D455">
        <v>2952107.47156119</v>
      </c>
      <c r="E455">
        <v>2737127.47346231</v>
      </c>
      <c r="F455">
        <v>481766.138357796</v>
      </c>
      <c r="G455">
        <v>7611911.72133769</v>
      </c>
    </row>
    <row r="456" spans="1:7">
      <c r="A456">
        <v>454</v>
      </c>
      <c r="B456">
        <v>15387989.1870262</v>
      </c>
      <c r="C456">
        <v>1605366.38804132</v>
      </c>
      <c r="D456">
        <v>2952081.78163959</v>
      </c>
      <c r="E456">
        <v>2737127.47346231</v>
      </c>
      <c r="F456">
        <v>481587.986897783</v>
      </c>
      <c r="G456">
        <v>7611825.55698523</v>
      </c>
    </row>
    <row r="457" spans="1:7">
      <c r="A457">
        <v>455</v>
      </c>
      <c r="B457">
        <v>15387988.6853033</v>
      </c>
      <c r="C457">
        <v>1605004.69068221</v>
      </c>
      <c r="D457">
        <v>2952133.31992618</v>
      </c>
      <c r="E457">
        <v>2737127.47346231</v>
      </c>
      <c r="F457">
        <v>481793.557624608</v>
      </c>
      <c r="G457">
        <v>7611929.643608</v>
      </c>
    </row>
    <row r="458" spans="1:7">
      <c r="A458">
        <v>456</v>
      </c>
      <c r="B458">
        <v>15387988.9761485</v>
      </c>
      <c r="C458">
        <v>1605001.5342771</v>
      </c>
      <c r="D458">
        <v>2952135.30999076</v>
      </c>
      <c r="E458">
        <v>2737127.47346231</v>
      </c>
      <c r="F458">
        <v>481795.114303263</v>
      </c>
      <c r="G458">
        <v>7611929.54411503</v>
      </c>
    </row>
    <row r="459" spans="1:7">
      <c r="A459">
        <v>457</v>
      </c>
      <c r="B459">
        <v>15387988.7446418</v>
      </c>
      <c r="C459">
        <v>1605109.39988656</v>
      </c>
      <c r="D459">
        <v>2952050.01835913</v>
      </c>
      <c r="E459">
        <v>2737127.47346231</v>
      </c>
      <c r="F459">
        <v>481788.974235716</v>
      </c>
      <c r="G459">
        <v>7611912.87869803</v>
      </c>
    </row>
    <row r="460" spans="1:7">
      <c r="A460">
        <v>458</v>
      </c>
      <c r="B460">
        <v>15387989.1184542</v>
      </c>
      <c r="C460">
        <v>1604909.54088995</v>
      </c>
      <c r="D460">
        <v>2952178.91774923</v>
      </c>
      <c r="E460">
        <v>2737127.47346231</v>
      </c>
      <c r="F460">
        <v>481822.70678676</v>
      </c>
      <c r="G460">
        <v>7611950.47956598</v>
      </c>
    </row>
    <row r="461" spans="1:7">
      <c r="A461">
        <v>459</v>
      </c>
      <c r="B461">
        <v>15387988.9116066</v>
      </c>
      <c r="C461">
        <v>1604939.63772553</v>
      </c>
      <c r="D461">
        <v>2952174.74914579</v>
      </c>
      <c r="E461">
        <v>2737127.47346231</v>
      </c>
      <c r="F461">
        <v>481804.254705488</v>
      </c>
      <c r="G461">
        <v>7611942.79656746</v>
      </c>
    </row>
    <row r="462" spans="1:7">
      <c r="A462">
        <v>460</v>
      </c>
      <c r="B462">
        <v>15387988.8008554</v>
      </c>
      <c r="C462">
        <v>1605064.82955195</v>
      </c>
      <c r="D462">
        <v>2952119.38933663</v>
      </c>
      <c r="E462">
        <v>2737127.47346231</v>
      </c>
      <c r="F462">
        <v>481763.179100997</v>
      </c>
      <c r="G462">
        <v>7611913.92940355</v>
      </c>
    </row>
    <row r="463" spans="1:7">
      <c r="A463">
        <v>461</v>
      </c>
      <c r="B463">
        <v>15387988.8512222</v>
      </c>
      <c r="C463">
        <v>1604769.82667888</v>
      </c>
      <c r="D463">
        <v>2952180.35614773</v>
      </c>
      <c r="E463">
        <v>2737127.47346231</v>
      </c>
      <c r="F463">
        <v>481915.512427183</v>
      </c>
      <c r="G463">
        <v>7611995.68250608</v>
      </c>
    </row>
    <row r="464" spans="1:7">
      <c r="A464">
        <v>462</v>
      </c>
      <c r="B464">
        <v>15387988.5552219</v>
      </c>
      <c r="C464">
        <v>1604981.14862225</v>
      </c>
      <c r="D464">
        <v>2952123.48493319</v>
      </c>
      <c r="E464">
        <v>2737127.47346231</v>
      </c>
      <c r="F464">
        <v>481817.355578464</v>
      </c>
      <c r="G464">
        <v>7611939.09262574</v>
      </c>
    </row>
    <row r="465" spans="1:7">
      <c r="A465">
        <v>463</v>
      </c>
      <c r="B465">
        <v>15387989.1014239</v>
      </c>
      <c r="C465">
        <v>1605143.15147719</v>
      </c>
      <c r="D465">
        <v>2952042.96819829</v>
      </c>
      <c r="E465">
        <v>2737127.47346231</v>
      </c>
      <c r="F465">
        <v>481770.128156635</v>
      </c>
      <c r="G465">
        <v>7611905.38012943</v>
      </c>
    </row>
    <row r="466" spans="1:7">
      <c r="A466">
        <v>464</v>
      </c>
      <c r="B466">
        <v>15387988.5225036</v>
      </c>
      <c r="C466">
        <v>1604841.91200391</v>
      </c>
      <c r="D466">
        <v>2952164.00540034</v>
      </c>
      <c r="E466">
        <v>2737127.47346231</v>
      </c>
      <c r="F466">
        <v>481880.935465152</v>
      </c>
      <c r="G466">
        <v>7611974.19617188</v>
      </c>
    </row>
    <row r="467" spans="1:7">
      <c r="A467">
        <v>465</v>
      </c>
      <c r="B467">
        <v>15387988.8222248</v>
      </c>
      <c r="C467">
        <v>1604635.62520761</v>
      </c>
      <c r="D467">
        <v>2952208.97720012</v>
      </c>
      <c r="E467">
        <v>2737127.47346231</v>
      </c>
      <c r="F467">
        <v>481986.396949956</v>
      </c>
      <c r="G467">
        <v>7612030.34940482</v>
      </c>
    </row>
    <row r="468" spans="1:7">
      <c r="A468">
        <v>466</v>
      </c>
      <c r="B468">
        <v>15387988.5997278</v>
      </c>
      <c r="C468">
        <v>1604745.08911581</v>
      </c>
      <c r="D468">
        <v>2952211.71759117</v>
      </c>
      <c r="E468">
        <v>2737127.47346231</v>
      </c>
      <c r="F468">
        <v>481909.370497997</v>
      </c>
      <c r="G468">
        <v>7611994.94906048</v>
      </c>
    </row>
    <row r="469" spans="1:7">
      <c r="A469">
        <v>467</v>
      </c>
      <c r="B469">
        <v>15387988.7622356</v>
      </c>
      <c r="C469">
        <v>1604975.64689069</v>
      </c>
      <c r="D469">
        <v>2952086.60055462</v>
      </c>
      <c r="E469">
        <v>2737127.47346231</v>
      </c>
      <c r="F469">
        <v>481851.564712</v>
      </c>
      <c r="G469">
        <v>7611947.476616</v>
      </c>
    </row>
    <row r="470" spans="1:7">
      <c r="A470">
        <v>468</v>
      </c>
      <c r="B470">
        <v>15387988.8417322</v>
      </c>
      <c r="C470">
        <v>1604857.38656292</v>
      </c>
      <c r="D470">
        <v>2952166.55726898</v>
      </c>
      <c r="E470">
        <v>2737127.47346231</v>
      </c>
      <c r="F470">
        <v>481868.781145191</v>
      </c>
      <c r="G470">
        <v>7611968.64329285</v>
      </c>
    </row>
    <row r="471" spans="1:7">
      <c r="A471">
        <v>469</v>
      </c>
      <c r="B471">
        <v>15387988.7016696</v>
      </c>
      <c r="C471">
        <v>1604822.32354137</v>
      </c>
      <c r="D471">
        <v>2952168.57803047</v>
      </c>
      <c r="E471">
        <v>2737127.47346231</v>
      </c>
      <c r="F471">
        <v>481890.805728401</v>
      </c>
      <c r="G471">
        <v>7611979.52090701</v>
      </c>
    </row>
    <row r="472" spans="1:7">
      <c r="A472">
        <v>470</v>
      </c>
      <c r="B472">
        <v>15387988.4918628</v>
      </c>
      <c r="C472">
        <v>1604910.50319034</v>
      </c>
      <c r="D472">
        <v>2952159.58376638</v>
      </c>
      <c r="E472">
        <v>2737127.47346231</v>
      </c>
      <c r="F472">
        <v>481837.744088771</v>
      </c>
      <c r="G472">
        <v>7611953.18735499</v>
      </c>
    </row>
    <row r="473" spans="1:7">
      <c r="A473">
        <v>471</v>
      </c>
      <c r="B473">
        <v>15387988.5927299</v>
      </c>
      <c r="C473">
        <v>1604831.48252944</v>
      </c>
      <c r="D473">
        <v>2952183.08286983</v>
      </c>
      <c r="E473">
        <v>2737127.47346231</v>
      </c>
      <c r="F473">
        <v>481873.108884493</v>
      </c>
      <c r="G473">
        <v>7611973.44498383</v>
      </c>
    </row>
    <row r="474" spans="1:7">
      <c r="A474">
        <v>472</v>
      </c>
      <c r="B474">
        <v>15387988.3263557</v>
      </c>
      <c r="C474">
        <v>1604844.46041355</v>
      </c>
      <c r="D474">
        <v>2952154.77710829</v>
      </c>
      <c r="E474">
        <v>2737127.47346231</v>
      </c>
      <c r="F474">
        <v>481887.051419647</v>
      </c>
      <c r="G474">
        <v>7611974.56395192</v>
      </c>
    </row>
    <row r="475" spans="1:7">
      <c r="A475">
        <v>473</v>
      </c>
      <c r="B475">
        <v>15387988.315668</v>
      </c>
      <c r="C475">
        <v>1604933.36545419</v>
      </c>
      <c r="D475">
        <v>2952134.70626564</v>
      </c>
      <c r="E475">
        <v>2737127.47346231</v>
      </c>
      <c r="F475">
        <v>481842.295295495</v>
      </c>
      <c r="G475">
        <v>7611950.47519041</v>
      </c>
    </row>
    <row r="476" spans="1:7">
      <c r="A476">
        <v>474</v>
      </c>
      <c r="B476">
        <v>15387988.1672726</v>
      </c>
      <c r="C476">
        <v>1605029.94070128</v>
      </c>
      <c r="D476">
        <v>2952128.37049898</v>
      </c>
      <c r="E476">
        <v>2737127.47346231</v>
      </c>
      <c r="F476">
        <v>481780.736909034</v>
      </c>
      <c r="G476">
        <v>7611921.64570099</v>
      </c>
    </row>
    <row r="477" spans="1:7">
      <c r="A477">
        <v>475</v>
      </c>
      <c r="B477">
        <v>15387988.0466615</v>
      </c>
      <c r="C477">
        <v>1605022.33698648</v>
      </c>
      <c r="D477">
        <v>2952118.43183464</v>
      </c>
      <c r="E477">
        <v>2737127.47346231</v>
      </c>
      <c r="F477">
        <v>481793.737388734</v>
      </c>
      <c r="G477">
        <v>7611926.06698929</v>
      </c>
    </row>
    <row r="478" spans="1:7">
      <c r="A478">
        <v>476</v>
      </c>
      <c r="B478">
        <v>15387988.1147667</v>
      </c>
      <c r="C478">
        <v>1604905.55981781</v>
      </c>
      <c r="D478">
        <v>2952158.83647386</v>
      </c>
      <c r="E478">
        <v>2737127.47346231</v>
      </c>
      <c r="F478">
        <v>481840.743612367</v>
      </c>
      <c r="G478">
        <v>7611955.50140037</v>
      </c>
    </row>
    <row r="479" spans="1:7">
      <c r="A479">
        <v>477</v>
      </c>
      <c r="B479">
        <v>15387988.1404394</v>
      </c>
      <c r="C479">
        <v>1605081.71340618</v>
      </c>
      <c r="D479">
        <v>2952099.5800195</v>
      </c>
      <c r="E479">
        <v>2737127.47346231</v>
      </c>
      <c r="F479">
        <v>481768.094107945</v>
      </c>
      <c r="G479">
        <v>7611911.27944345</v>
      </c>
    </row>
    <row r="480" spans="1:7">
      <c r="A480">
        <v>478</v>
      </c>
      <c r="B480">
        <v>15387987.8589146</v>
      </c>
      <c r="C480">
        <v>1605073.6831172</v>
      </c>
      <c r="D480">
        <v>2952077.99903187</v>
      </c>
      <c r="E480">
        <v>2737127.47346231</v>
      </c>
      <c r="F480">
        <v>481790.483030985</v>
      </c>
      <c r="G480">
        <v>7611918.22027228</v>
      </c>
    </row>
    <row r="481" spans="1:7">
      <c r="A481">
        <v>479</v>
      </c>
      <c r="B481">
        <v>15387988.0607327</v>
      </c>
      <c r="C481">
        <v>1605027.12342104</v>
      </c>
      <c r="D481">
        <v>2952096.30069465</v>
      </c>
      <c r="E481">
        <v>2737127.47346231</v>
      </c>
      <c r="F481">
        <v>481807.824548245</v>
      </c>
      <c r="G481">
        <v>7611929.33860643</v>
      </c>
    </row>
    <row r="482" spans="1:7">
      <c r="A482">
        <v>480</v>
      </c>
      <c r="B482">
        <v>15387987.7837364</v>
      </c>
      <c r="C482">
        <v>1605106.63513689</v>
      </c>
      <c r="D482">
        <v>2952060.8065592</v>
      </c>
      <c r="E482">
        <v>2737127.47346231</v>
      </c>
      <c r="F482">
        <v>481781.418397812</v>
      </c>
      <c r="G482">
        <v>7611911.45018022</v>
      </c>
    </row>
    <row r="483" spans="1:7">
      <c r="A483">
        <v>481</v>
      </c>
      <c r="B483">
        <v>15387987.6989447</v>
      </c>
      <c r="C483">
        <v>1605181.15994398</v>
      </c>
      <c r="D483">
        <v>2952021.28325165</v>
      </c>
      <c r="E483">
        <v>2737127.47346231</v>
      </c>
      <c r="F483">
        <v>481762.590926088</v>
      </c>
      <c r="G483">
        <v>7611895.19136067</v>
      </c>
    </row>
    <row r="484" spans="1:7">
      <c r="A484">
        <v>482</v>
      </c>
      <c r="B484">
        <v>15387987.6913612</v>
      </c>
      <c r="C484">
        <v>1605203.14153801</v>
      </c>
      <c r="D484">
        <v>2952019.2131654</v>
      </c>
      <c r="E484">
        <v>2737127.47346231</v>
      </c>
      <c r="F484">
        <v>481749.032046202</v>
      </c>
      <c r="G484">
        <v>7611888.83114926</v>
      </c>
    </row>
    <row r="485" spans="1:7">
      <c r="A485">
        <v>483</v>
      </c>
      <c r="B485">
        <v>15387987.7401716</v>
      </c>
      <c r="C485">
        <v>1605308.57387939</v>
      </c>
      <c r="D485">
        <v>2951985.80377172</v>
      </c>
      <c r="E485">
        <v>2737127.47346231</v>
      </c>
      <c r="F485">
        <v>481703.638426761</v>
      </c>
      <c r="G485">
        <v>7611862.25063146</v>
      </c>
    </row>
    <row r="486" spans="1:7">
      <c r="A486">
        <v>484</v>
      </c>
      <c r="B486">
        <v>15387987.72973</v>
      </c>
      <c r="C486">
        <v>1605246.33924139</v>
      </c>
      <c r="D486">
        <v>2951996.87160078</v>
      </c>
      <c r="E486">
        <v>2737127.47346231</v>
      </c>
      <c r="F486">
        <v>481737.226235041</v>
      </c>
      <c r="G486">
        <v>7611879.81919048</v>
      </c>
    </row>
    <row r="487" spans="1:7">
      <c r="A487">
        <v>485</v>
      </c>
      <c r="B487">
        <v>15387987.8447843</v>
      </c>
      <c r="C487">
        <v>1605205.1689927</v>
      </c>
      <c r="D487">
        <v>2952003.24514542</v>
      </c>
      <c r="E487">
        <v>2737127.47346231</v>
      </c>
      <c r="F487">
        <v>481760.512041531</v>
      </c>
      <c r="G487">
        <v>7611891.44514234</v>
      </c>
    </row>
    <row r="488" spans="1:7">
      <c r="A488">
        <v>486</v>
      </c>
      <c r="B488">
        <v>15387987.8146482</v>
      </c>
      <c r="C488">
        <v>1605121.62837861</v>
      </c>
      <c r="D488">
        <v>2952042.99155146</v>
      </c>
      <c r="E488">
        <v>2737127.47346231</v>
      </c>
      <c r="F488">
        <v>481786.240752083</v>
      </c>
      <c r="G488">
        <v>7611909.48050375</v>
      </c>
    </row>
    <row r="489" spans="1:7">
      <c r="A489">
        <v>487</v>
      </c>
      <c r="B489">
        <v>15387987.8143408</v>
      </c>
      <c r="C489">
        <v>1605123.80982331</v>
      </c>
      <c r="D489">
        <v>2952032.91713007</v>
      </c>
      <c r="E489">
        <v>2737127.47346231</v>
      </c>
      <c r="F489">
        <v>481792.187009534</v>
      </c>
      <c r="G489">
        <v>7611911.42691552</v>
      </c>
    </row>
    <row r="490" spans="1:7">
      <c r="A490">
        <v>488</v>
      </c>
      <c r="B490">
        <v>15387987.8179747</v>
      </c>
      <c r="C490">
        <v>1605242.89210557</v>
      </c>
      <c r="D490">
        <v>2952017.49647107</v>
      </c>
      <c r="E490">
        <v>2737127.47346231</v>
      </c>
      <c r="F490">
        <v>481723.368836516</v>
      </c>
      <c r="G490">
        <v>7611876.58709926</v>
      </c>
    </row>
    <row r="491" spans="1:7">
      <c r="A491">
        <v>489</v>
      </c>
      <c r="B491">
        <v>15387987.7377966</v>
      </c>
      <c r="C491">
        <v>1605295.47274966</v>
      </c>
      <c r="D491">
        <v>2952002.64491954</v>
      </c>
      <c r="E491">
        <v>2737127.47346231</v>
      </c>
      <c r="F491">
        <v>481698.545499625</v>
      </c>
      <c r="G491">
        <v>7611863.60116546</v>
      </c>
    </row>
    <row r="492" spans="1:7">
      <c r="A492">
        <v>490</v>
      </c>
      <c r="B492">
        <v>15387987.7488453</v>
      </c>
      <c r="C492">
        <v>1605284.29372108</v>
      </c>
      <c r="D492">
        <v>2951999.80186408</v>
      </c>
      <c r="E492">
        <v>2737127.47346231</v>
      </c>
      <c r="F492">
        <v>481709.1313802</v>
      </c>
      <c r="G492">
        <v>7611867.04841765</v>
      </c>
    </row>
    <row r="493" spans="1:7">
      <c r="A493">
        <v>491</v>
      </c>
      <c r="B493">
        <v>15387987.5937365</v>
      </c>
      <c r="C493">
        <v>1605105.64612185</v>
      </c>
      <c r="D493">
        <v>2952013.31062583</v>
      </c>
      <c r="E493">
        <v>2737127.47346231</v>
      </c>
      <c r="F493">
        <v>481820.682837627</v>
      </c>
      <c r="G493">
        <v>7611920.4806889</v>
      </c>
    </row>
    <row r="494" spans="1:7">
      <c r="A494">
        <v>492</v>
      </c>
      <c r="B494">
        <v>15387987.5924473</v>
      </c>
      <c r="C494">
        <v>1605048.17173588</v>
      </c>
      <c r="D494">
        <v>2952029.82394412</v>
      </c>
      <c r="E494">
        <v>2737127.47346231</v>
      </c>
      <c r="F494">
        <v>481846.484278059</v>
      </c>
      <c r="G494">
        <v>7611935.63902695</v>
      </c>
    </row>
    <row r="495" spans="1:7">
      <c r="A495">
        <v>493</v>
      </c>
      <c r="B495">
        <v>15387987.7350778</v>
      </c>
      <c r="C495">
        <v>1605060.05945948</v>
      </c>
      <c r="D495">
        <v>2952029.45773856</v>
      </c>
      <c r="E495">
        <v>2737127.47346231</v>
      </c>
      <c r="F495">
        <v>481838.487850782</v>
      </c>
      <c r="G495">
        <v>7611932.25656664</v>
      </c>
    </row>
    <row r="496" spans="1:7">
      <c r="A496">
        <v>494</v>
      </c>
      <c r="B496">
        <v>15387987.5822216</v>
      </c>
      <c r="C496">
        <v>1605114.81113178</v>
      </c>
      <c r="D496">
        <v>2952004.78425396</v>
      </c>
      <c r="E496">
        <v>2737127.47346231</v>
      </c>
      <c r="F496">
        <v>481820.742613683</v>
      </c>
      <c r="G496">
        <v>7611919.77075984</v>
      </c>
    </row>
    <row r="497" spans="1:7">
      <c r="A497">
        <v>495</v>
      </c>
      <c r="B497">
        <v>15387987.545397</v>
      </c>
      <c r="C497">
        <v>1605180.47930913</v>
      </c>
      <c r="D497">
        <v>2951966.41297605</v>
      </c>
      <c r="E497">
        <v>2737127.47346231</v>
      </c>
      <c r="F497">
        <v>481806.165516281</v>
      </c>
      <c r="G497">
        <v>7611907.01413324</v>
      </c>
    </row>
    <row r="498" spans="1:7">
      <c r="A498">
        <v>496</v>
      </c>
      <c r="B498">
        <v>15387987.5844289</v>
      </c>
      <c r="C498">
        <v>1605190.15185336</v>
      </c>
      <c r="D498">
        <v>2951965.63593158</v>
      </c>
      <c r="E498">
        <v>2737127.47346231</v>
      </c>
      <c r="F498">
        <v>481800.129784231</v>
      </c>
      <c r="G498">
        <v>7611904.19339744</v>
      </c>
    </row>
    <row r="499" spans="1:7">
      <c r="A499">
        <v>497</v>
      </c>
      <c r="B499">
        <v>15387987.7378884</v>
      </c>
      <c r="C499">
        <v>1605127.39796966</v>
      </c>
      <c r="D499">
        <v>2951991.66223395</v>
      </c>
      <c r="E499">
        <v>2737127.47346231</v>
      </c>
      <c r="F499">
        <v>481822.883964635</v>
      </c>
      <c r="G499">
        <v>7611918.32025788</v>
      </c>
    </row>
    <row r="500" spans="1:7">
      <c r="A500">
        <v>498</v>
      </c>
      <c r="B500">
        <v>15387987.5747076</v>
      </c>
      <c r="C500">
        <v>1605141.42253386</v>
      </c>
      <c r="D500">
        <v>2951986.9472022</v>
      </c>
      <c r="E500">
        <v>2737127.47346231</v>
      </c>
      <c r="F500">
        <v>481816.136862271</v>
      </c>
      <c r="G500">
        <v>7611915.59464694</v>
      </c>
    </row>
    <row r="501" spans="1:7">
      <c r="A501">
        <v>499</v>
      </c>
      <c r="B501">
        <v>15387987.5187882</v>
      </c>
      <c r="C501">
        <v>1605229.39490388</v>
      </c>
      <c r="D501">
        <v>2951919.25279445</v>
      </c>
      <c r="E501">
        <v>2737127.47346231</v>
      </c>
      <c r="F501">
        <v>481810.366922773</v>
      </c>
      <c r="G501">
        <v>7611901.03070482</v>
      </c>
    </row>
    <row r="502" spans="1:7">
      <c r="A502">
        <v>500</v>
      </c>
      <c r="B502">
        <v>15387987.454047</v>
      </c>
      <c r="C502">
        <v>1605233.48597818</v>
      </c>
      <c r="D502">
        <v>2951905.82048286</v>
      </c>
      <c r="E502">
        <v>2737127.47346231</v>
      </c>
      <c r="F502">
        <v>481818.177807601</v>
      </c>
      <c r="G502">
        <v>7611902.49631607</v>
      </c>
    </row>
    <row r="503" spans="1:7">
      <c r="A503">
        <v>501</v>
      </c>
      <c r="B503">
        <v>15387987.4185836</v>
      </c>
      <c r="C503">
        <v>1605249.68807031</v>
      </c>
      <c r="D503">
        <v>2951900.17145675</v>
      </c>
      <c r="E503">
        <v>2737127.47346231</v>
      </c>
      <c r="F503">
        <v>481811.548643541</v>
      </c>
      <c r="G503">
        <v>7611898.53695071</v>
      </c>
    </row>
    <row r="504" spans="1:7">
      <c r="A504">
        <v>502</v>
      </c>
      <c r="B504">
        <v>15387987.4020291</v>
      </c>
      <c r="C504">
        <v>1605191.26663845</v>
      </c>
      <c r="D504">
        <v>2951907.71497418</v>
      </c>
      <c r="E504">
        <v>2737127.47346231</v>
      </c>
      <c r="F504">
        <v>481845.327711682</v>
      </c>
      <c r="G504">
        <v>7611915.6192425</v>
      </c>
    </row>
    <row r="505" spans="1:7">
      <c r="A505">
        <v>503</v>
      </c>
      <c r="B505">
        <v>15387987.4259547</v>
      </c>
      <c r="C505">
        <v>1605175.2321068</v>
      </c>
      <c r="D505">
        <v>2951909.44682935</v>
      </c>
      <c r="E505">
        <v>2737127.47346231</v>
      </c>
      <c r="F505">
        <v>481855.089096289</v>
      </c>
      <c r="G505">
        <v>7611920.18445996</v>
      </c>
    </row>
    <row r="506" spans="1:7">
      <c r="A506">
        <v>504</v>
      </c>
      <c r="B506">
        <v>15387987.4765625</v>
      </c>
      <c r="C506">
        <v>1605246.52853705</v>
      </c>
      <c r="D506">
        <v>2951894.36213243</v>
      </c>
      <c r="E506">
        <v>2737127.47346231</v>
      </c>
      <c r="F506">
        <v>481818.07678307</v>
      </c>
      <c r="G506">
        <v>7611901.03564764</v>
      </c>
    </row>
    <row r="507" spans="1:7">
      <c r="A507">
        <v>505</v>
      </c>
      <c r="B507">
        <v>15387987.4115565</v>
      </c>
      <c r="C507">
        <v>1605140.64506773</v>
      </c>
      <c r="D507">
        <v>2951918.07816909</v>
      </c>
      <c r="E507">
        <v>2737127.47346231</v>
      </c>
      <c r="F507">
        <v>481871.734017811</v>
      </c>
      <c r="G507">
        <v>7611929.48083955</v>
      </c>
    </row>
    <row r="508" spans="1:7">
      <c r="A508">
        <v>506</v>
      </c>
      <c r="B508">
        <v>15387987.4739344</v>
      </c>
      <c r="C508">
        <v>1605152.27587731</v>
      </c>
      <c r="D508">
        <v>2951914.17534388</v>
      </c>
      <c r="E508">
        <v>2737127.47346231</v>
      </c>
      <c r="F508">
        <v>481867.047956206</v>
      </c>
      <c r="G508">
        <v>7611926.50129468</v>
      </c>
    </row>
    <row r="509" spans="1:7">
      <c r="A509">
        <v>507</v>
      </c>
      <c r="B509">
        <v>15387987.392012</v>
      </c>
      <c r="C509">
        <v>1605203.74435765</v>
      </c>
      <c r="D509">
        <v>2951899.97079864</v>
      </c>
      <c r="E509">
        <v>2737127.47346231</v>
      </c>
      <c r="F509">
        <v>481842.896352216</v>
      </c>
      <c r="G509">
        <v>7611913.30704117</v>
      </c>
    </row>
    <row r="510" spans="1:7">
      <c r="A510">
        <v>508</v>
      </c>
      <c r="B510">
        <v>15387987.3643106</v>
      </c>
      <c r="C510">
        <v>1605286.42705739</v>
      </c>
      <c r="D510">
        <v>2951877.68773565</v>
      </c>
      <c r="E510">
        <v>2737127.47346231</v>
      </c>
      <c r="F510">
        <v>481803.830533863</v>
      </c>
      <c r="G510">
        <v>7611891.94552141</v>
      </c>
    </row>
    <row r="511" spans="1:7">
      <c r="A511">
        <v>509</v>
      </c>
      <c r="B511">
        <v>15387987.3524453</v>
      </c>
      <c r="C511">
        <v>1605298.20462459</v>
      </c>
      <c r="D511">
        <v>2951872.80682773</v>
      </c>
      <c r="E511">
        <v>2737127.47346231</v>
      </c>
      <c r="F511">
        <v>481799.547203467</v>
      </c>
      <c r="G511">
        <v>7611889.32032723</v>
      </c>
    </row>
    <row r="512" spans="1:7">
      <c r="A512">
        <v>510</v>
      </c>
      <c r="B512">
        <v>15387987.2827722</v>
      </c>
      <c r="C512">
        <v>1605327.21831805</v>
      </c>
      <c r="D512">
        <v>2951854.56047082</v>
      </c>
      <c r="E512">
        <v>2737127.47346231</v>
      </c>
      <c r="F512">
        <v>481794.123020342</v>
      </c>
      <c r="G512">
        <v>7611883.90750071</v>
      </c>
    </row>
    <row r="513" spans="1:7">
      <c r="A513">
        <v>511</v>
      </c>
      <c r="B513">
        <v>15387987.2753648</v>
      </c>
      <c r="C513">
        <v>1605355.78731664</v>
      </c>
      <c r="D513">
        <v>2951842.22990766</v>
      </c>
      <c r="E513">
        <v>2737127.47346231</v>
      </c>
      <c r="F513">
        <v>481784.278975096</v>
      </c>
      <c r="G513">
        <v>7611877.50570313</v>
      </c>
    </row>
    <row r="514" spans="1:7">
      <c r="A514">
        <v>512</v>
      </c>
      <c r="B514">
        <v>15387987.3170166</v>
      </c>
      <c r="C514">
        <v>1605326.20782999</v>
      </c>
      <c r="D514">
        <v>2951850.9450468</v>
      </c>
      <c r="E514">
        <v>2737127.47346231</v>
      </c>
      <c r="F514">
        <v>481797.411202657</v>
      </c>
      <c r="G514">
        <v>7611885.27947484</v>
      </c>
    </row>
    <row r="515" spans="1:7">
      <c r="A515">
        <v>513</v>
      </c>
      <c r="B515">
        <v>15387987.3160812</v>
      </c>
      <c r="C515">
        <v>1605340.6639634</v>
      </c>
      <c r="D515">
        <v>2951851.15311683</v>
      </c>
      <c r="E515">
        <v>2737127.47346231</v>
      </c>
      <c r="F515">
        <v>481787.152338636</v>
      </c>
      <c r="G515">
        <v>7611880.87320002</v>
      </c>
    </row>
    <row r="516" spans="1:7">
      <c r="A516">
        <v>514</v>
      </c>
      <c r="B516">
        <v>15387987.2992589</v>
      </c>
      <c r="C516">
        <v>1605334.42907439</v>
      </c>
      <c r="D516">
        <v>2951848.58008943</v>
      </c>
      <c r="E516">
        <v>2737127.47346231</v>
      </c>
      <c r="F516">
        <v>481793.865174026</v>
      </c>
      <c r="G516">
        <v>7611882.95145872</v>
      </c>
    </row>
    <row r="517" spans="1:7">
      <c r="A517">
        <v>515</v>
      </c>
      <c r="B517">
        <v>15387987.3061077</v>
      </c>
      <c r="C517">
        <v>1605313.62933477</v>
      </c>
      <c r="D517">
        <v>2951862.03925576</v>
      </c>
      <c r="E517">
        <v>2737127.47346231</v>
      </c>
      <c r="F517">
        <v>481797.503904772</v>
      </c>
      <c r="G517">
        <v>7611886.66015007</v>
      </c>
    </row>
    <row r="518" spans="1:7">
      <c r="A518">
        <v>516</v>
      </c>
      <c r="B518">
        <v>15387987.2823553</v>
      </c>
      <c r="C518">
        <v>1605344.18610422</v>
      </c>
      <c r="D518">
        <v>2951852.45509695</v>
      </c>
      <c r="E518">
        <v>2737127.47346231</v>
      </c>
      <c r="F518">
        <v>481784.041971948</v>
      </c>
      <c r="G518">
        <v>7611879.12571987</v>
      </c>
    </row>
    <row r="519" spans="1:7">
      <c r="A519">
        <v>517</v>
      </c>
      <c r="B519">
        <v>15387987.296658</v>
      </c>
      <c r="C519">
        <v>1605409.82757438</v>
      </c>
      <c r="D519">
        <v>2951833.13470719</v>
      </c>
      <c r="E519">
        <v>2737127.47346231</v>
      </c>
      <c r="F519">
        <v>481754.633276109</v>
      </c>
      <c r="G519">
        <v>7611862.22763804</v>
      </c>
    </row>
    <row r="520" spans="1:7">
      <c r="A520">
        <v>518</v>
      </c>
      <c r="B520">
        <v>15387987.2771074</v>
      </c>
      <c r="C520">
        <v>1605385.2978684</v>
      </c>
      <c r="D520">
        <v>2951833.99874542</v>
      </c>
      <c r="E520">
        <v>2737127.47346231</v>
      </c>
      <c r="F520">
        <v>481770.610828278</v>
      </c>
      <c r="G520">
        <v>7611869.89620297</v>
      </c>
    </row>
    <row r="521" spans="1:7">
      <c r="A521">
        <v>519</v>
      </c>
      <c r="B521">
        <v>15387987.2578237</v>
      </c>
      <c r="C521">
        <v>1605458.22736292</v>
      </c>
      <c r="D521">
        <v>2951802.29625387</v>
      </c>
      <c r="E521">
        <v>2737127.47346231</v>
      </c>
      <c r="F521">
        <v>481746.021099126</v>
      </c>
      <c r="G521">
        <v>7611853.23964548</v>
      </c>
    </row>
    <row r="522" spans="1:7">
      <c r="A522">
        <v>520</v>
      </c>
      <c r="B522">
        <v>15387987.271015</v>
      </c>
      <c r="C522">
        <v>1605424.9103033</v>
      </c>
      <c r="D522">
        <v>2951806.779865</v>
      </c>
      <c r="E522">
        <v>2737127.47346231</v>
      </c>
      <c r="F522">
        <v>481765.189014467</v>
      </c>
      <c r="G522">
        <v>7611862.91836989</v>
      </c>
    </row>
    <row r="523" spans="1:7">
      <c r="A523">
        <v>521</v>
      </c>
      <c r="B523">
        <v>15387987.2319475</v>
      </c>
      <c r="C523">
        <v>1605495.63396713</v>
      </c>
      <c r="D523">
        <v>2951781.16629484</v>
      </c>
      <c r="E523">
        <v>2737127.47346231</v>
      </c>
      <c r="F523">
        <v>481737.498706738</v>
      </c>
      <c r="G523">
        <v>7611845.45951647</v>
      </c>
    </row>
    <row r="524" spans="1:7">
      <c r="A524">
        <v>522</v>
      </c>
      <c r="B524">
        <v>15387987.2462273</v>
      </c>
      <c r="C524">
        <v>1605536.73160865</v>
      </c>
      <c r="D524">
        <v>2951772.18194529</v>
      </c>
      <c r="E524">
        <v>2737127.47346231</v>
      </c>
      <c r="F524">
        <v>481716.584896683</v>
      </c>
      <c r="G524">
        <v>7611834.27431441</v>
      </c>
    </row>
    <row r="525" spans="1:7">
      <c r="A525">
        <v>523</v>
      </c>
      <c r="B525">
        <v>15387987.21453</v>
      </c>
      <c r="C525">
        <v>1605470.46499808</v>
      </c>
      <c r="D525">
        <v>2951774.66824874</v>
      </c>
      <c r="E525">
        <v>2737127.47346231</v>
      </c>
      <c r="F525">
        <v>481760.217978464</v>
      </c>
      <c r="G525">
        <v>7611854.38984246</v>
      </c>
    </row>
    <row r="526" spans="1:7">
      <c r="A526">
        <v>524</v>
      </c>
      <c r="B526">
        <v>15387987.2394204</v>
      </c>
      <c r="C526">
        <v>1605484.84109599</v>
      </c>
      <c r="D526">
        <v>2951774.41308735</v>
      </c>
      <c r="E526">
        <v>2737127.47346231</v>
      </c>
      <c r="F526">
        <v>481750.580966098</v>
      </c>
      <c r="G526">
        <v>7611849.93080868</v>
      </c>
    </row>
    <row r="527" spans="1:7">
      <c r="A527">
        <v>525</v>
      </c>
      <c r="B527">
        <v>15387987.2333687</v>
      </c>
      <c r="C527">
        <v>1605410.19056838</v>
      </c>
      <c r="D527">
        <v>2951790.71910435</v>
      </c>
      <c r="E527">
        <v>2737127.47346231</v>
      </c>
      <c r="F527">
        <v>481788.982800242</v>
      </c>
      <c r="G527">
        <v>7611869.86743338</v>
      </c>
    </row>
    <row r="528" spans="1:7">
      <c r="A528">
        <v>526</v>
      </c>
      <c r="B528">
        <v>15387987.2190953</v>
      </c>
      <c r="C528">
        <v>1605463.80822324</v>
      </c>
      <c r="D528">
        <v>2951776.39584146</v>
      </c>
      <c r="E528">
        <v>2737127.47346231</v>
      </c>
      <c r="F528">
        <v>481763.491917216</v>
      </c>
      <c r="G528">
        <v>7611856.04965109</v>
      </c>
    </row>
    <row r="529" spans="1:7">
      <c r="A529">
        <v>527</v>
      </c>
      <c r="B529">
        <v>15387987.252672</v>
      </c>
      <c r="C529">
        <v>1605492.60894215</v>
      </c>
      <c r="D529">
        <v>2951768.2881678</v>
      </c>
      <c r="E529">
        <v>2737127.47346231</v>
      </c>
      <c r="F529">
        <v>481750.451221429</v>
      </c>
      <c r="G529">
        <v>7611848.43087831</v>
      </c>
    </row>
    <row r="530" spans="1:7">
      <c r="A530">
        <v>528</v>
      </c>
      <c r="B530">
        <v>15387987.2190965</v>
      </c>
      <c r="C530">
        <v>1605482.64944588</v>
      </c>
      <c r="D530">
        <v>2951769.56888529</v>
      </c>
      <c r="E530">
        <v>2737127.47346231</v>
      </c>
      <c r="F530">
        <v>481755.771112928</v>
      </c>
      <c r="G530">
        <v>7611851.75619009</v>
      </c>
    </row>
    <row r="531" spans="1:7">
      <c r="A531">
        <v>529</v>
      </c>
      <c r="B531">
        <v>15387987.2362602</v>
      </c>
      <c r="C531">
        <v>1605467.00438101</v>
      </c>
      <c r="D531">
        <v>2951775.64126332</v>
      </c>
      <c r="E531">
        <v>2737127.47346231</v>
      </c>
      <c r="F531">
        <v>481761.716007904</v>
      </c>
      <c r="G531">
        <v>7611855.40114568</v>
      </c>
    </row>
    <row r="532" spans="1:7">
      <c r="A532">
        <v>530</v>
      </c>
      <c r="B532">
        <v>15387987.2320136</v>
      </c>
      <c r="C532">
        <v>1605486.74635135</v>
      </c>
      <c r="D532">
        <v>2951768.47235687</v>
      </c>
      <c r="E532">
        <v>2737127.47346231</v>
      </c>
      <c r="F532">
        <v>481753.966874843</v>
      </c>
      <c r="G532">
        <v>7611850.57296826</v>
      </c>
    </row>
    <row r="533" spans="1:7">
      <c r="A533">
        <v>531</v>
      </c>
      <c r="B533">
        <v>15387987.2230731</v>
      </c>
      <c r="C533">
        <v>1605524.76876052</v>
      </c>
      <c r="D533">
        <v>2951760.23320879</v>
      </c>
      <c r="E533">
        <v>2737127.47346231</v>
      </c>
      <c r="F533">
        <v>481734.696418006</v>
      </c>
      <c r="G533">
        <v>7611840.05122345</v>
      </c>
    </row>
    <row r="534" spans="1:7">
      <c r="A534">
        <v>532</v>
      </c>
      <c r="B534">
        <v>15387987.2257472</v>
      </c>
      <c r="C534">
        <v>1605448.9932064</v>
      </c>
      <c r="D534">
        <v>2951778.57720889</v>
      </c>
      <c r="E534">
        <v>2737127.47346231</v>
      </c>
      <c r="F534">
        <v>481771.754579137</v>
      </c>
      <c r="G534">
        <v>7611860.42729049</v>
      </c>
    </row>
    <row r="535" spans="1:7">
      <c r="A535">
        <v>533</v>
      </c>
      <c r="B535">
        <v>15387987.2488871</v>
      </c>
      <c r="C535">
        <v>1605475.95693659</v>
      </c>
      <c r="D535">
        <v>2951762.82144239</v>
      </c>
      <c r="E535">
        <v>2737127.47346231</v>
      </c>
      <c r="F535">
        <v>481765.773746588</v>
      </c>
      <c r="G535">
        <v>7611855.22329919</v>
      </c>
    </row>
    <row r="536" spans="1:7">
      <c r="A536">
        <v>534</v>
      </c>
      <c r="B536">
        <v>15387987.2220161</v>
      </c>
      <c r="C536">
        <v>1605445.14157424</v>
      </c>
      <c r="D536">
        <v>2951777.8109373</v>
      </c>
      <c r="E536">
        <v>2737127.47346231</v>
      </c>
      <c r="F536">
        <v>481775.129806392</v>
      </c>
      <c r="G536">
        <v>7611861.66623588</v>
      </c>
    </row>
    <row r="537" spans="1:7">
      <c r="A537">
        <v>535</v>
      </c>
      <c r="B537">
        <v>15387987.2245721</v>
      </c>
      <c r="C537">
        <v>1605464.185636</v>
      </c>
      <c r="D537">
        <v>2951777.57221863</v>
      </c>
      <c r="E537">
        <v>2737127.47346231</v>
      </c>
      <c r="F537">
        <v>481762.213648725</v>
      </c>
      <c r="G537">
        <v>7611855.77960646</v>
      </c>
    </row>
    <row r="538" spans="1:7">
      <c r="A538">
        <v>536</v>
      </c>
      <c r="B538">
        <v>15387987.2291243</v>
      </c>
      <c r="C538">
        <v>1605421.58091435</v>
      </c>
      <c r="D538">
        <v>2951795.14626341</v>
      </c>
      <c r="E538">
        <v>2737127.47346231</v>
      </c>
      <c r="F538">
        <v>481777.361752146</v>
      </c>
      <c r="G538">
        <v>7611865.66673205</v>
      </c>
    </row>
    <row r="539" spans="1:7">
      <c r="A539">
        <v>537</v>
      </c>
      <c r="B539">
        <v>15387987.2143094</v>
      </c>
      <c r="C539">
        <v>1605465.26404046</v>
      </c>
      <c r="D539">
        <v>2951772.3734395</v>
      </c>
      <c r="E539">
        <v>2737127.47346231</v>
      </c>
      <c r="F539">
        <v>481765.62843838</v>
      </c>
      <c r="G539">
        <v>7611856.47492877</v>
      </c>
    </row>
    <row r="540" spans="1:7">
      <c r="A540">
        <v>538</v>
      </c>
      <c r="B540">
        <v>15387987.2144091</v>
      </c>
      <c r="C540">
        <v>1605429.93640465</v>
      </c>
      <c r="D540">
        <v>2951780.60651294</v>
      </c>
      <c r="E540">
        <v>2737127.47346231</v>
      </c>
      <c r="F540">
        <v>481783.1414441</v>
      </c>
      <c r="G540">
        <v>7611866.05658511</v>
      </c>
    </row>
    <row r="541" spans="1:7">
      <c r="A541">
        <v>539</v>
      </c>
      <c r="B541">
        <v>15387987.2150046</v>
      </c>
      <c r="C541">
        <v>1605488.61671365</v>
      </c>
      <c r="D541">
        <v>2951767.03279631</v>
      </c>
      <c r="E541">
        <v>2737127.47346231</v>
      </c>
      <c r="F541">
        <v>481753.933164489</v>
      </c>
      <c r="G541">
        <v>7611850.15886786</v>
      </c>
    </row>
    <row r="542" spans="1:7">
      <c r="A542">
        <v>540</v>
      </c>
      <c r="B542">
        <v>15387987.2260621</v>
      </c>
      <c r="C542">
        <v>1605450.38077317</v>
      </c>
      <c r="D542">
        <v>2951771.48484374</v>
      </c>
      <c r="E542">
        <v>2737127.47346231</v>
      </c>
      <c r="F542">
        <v>481776.55406411</v>
      </c>
      <c r="G542">
        <v>7611861.33291878</v>
      </c>
    </row>
    <row r="543" spans="1:7">
      <c r="A543">
        <v>541</v>
      </c>
      <c r="B543">
        <v>15387987.2132431</v>
      </c>
      <c r="C543">
        <v>1605468.97480937</v>
      </c>
      <c r="D543">
        <v>2951767.83684986</v>
      </c>
      <c r="E543">
        <v>2737127.47346231</v>
      </c>
      <c r="F543">
        <v>481766.662606259</v>
      </c>
      <c r="G543">
        <v>7611856.26551533</v>
      </c>
    </row>
    <row r="544" spans="1:7">
      <c r="A544">
        <v>542</v>
      </c>
      <c r="B544">
        <v>15387987.2155889</v>
      </c>
      <c r="C544">
        <v>1605469.85382291</v>
      </c>
      <c r="D544">
        <v>2951767.47405206</v>
      </c>
      <c r="E544">
        <v>2737127.47346231</v>
      </c>
      <c r="F544">
        <v>481766.379404593</v>
      </c>
      <c r="G544">
        <v>7611856.03484705</v>
      </c>
    </row>
    <row r="545" spans="1:7">
      <c r="A545">
        <v>543</v>
      </c>
      <c r="B545">
        <v>15387987.2081885</v>
      </c>
      <c r="C545">
        <v>1605476.18950342</v>
      </c>
      <c r="D545">
        <v>2951764.31812107</v>
      </c>
      <c r="E545">
        <v>2737127.47346231</v>
      </c>
      <c r="F545">
        <v>481764.564696392</v>
      </c>
      <c r="G545">
        <v>7611854.66240533</v>
      </c>
    </row>
    <row r="546" spans="1:7">
      <c r="A546">
        <v>544</v>
      </c>
      <c r="B546">
        <v>15387987.2036024</v>
      </c>
      <c r="C546">
        <v>1605463.67127247</v>
      </c>
      <c r="D546">
        <v>2951766.98808106</v>
      </c>
      <c r="E546">
        <v>2737127.47346231</v>
      </c>
      <c r="F546">
        <v>481771.077596696</v>
      </c>
      <c r="G546">
        <v>7611857.99318988</v>
      </c>
    </row>
    <row r="547" spans="1:7">
      <c r="A547">
        <v>545</v>
      </c>
      <c r="B547">
        <v>15387987.2063183</v>
      </c>
      <c r="C547">
        <v>1605458.68219163</v>
      </c>
      <c r="D547">
        <v>2951769.15927099</v>
      </c>
      <c r="E547">
        <v>2737127.47346231</v>
      </c>
      <c r="F547">
        <v>481772.728769207</v>
      </c>
      <c r="G547">
        <v>7611859.16262415</v>
      </c>
    </row>
    <row r="548" spans="1:7">
      <c r="A548">
        <v>546</v>
      </c>
      <c r="B548">
        <v>15387987.196643</v>
      </c>
      <c r="C548">
        <v>1605480.17975651</v>
      </c>
      <c r="D548">
        <v>2951764.58208137</v>
      </c>
      <c r="E548">
        <v>2737127.47346231</v>
      </c>
      <c r="F548">
        <v>481761.657605782</v>
      </c>
      <c r="G548">
        <v>7611853.30373707</v>
      </c>
    </row>
    <row r="549" spans="1:7">
      <c r="A549">
        <v>547</v>
      </c>
      <c r="B549">
        <v>15387987.1981727</v>
      </c>
      <c r="C549">
        <v>1605477.70387265</v>
      </c>
      <c r="D549">
        <v>2951766.03743074</v>
      </c>
      <c r="E549">
        <v>2737127.47346231</v>
      </c>
      <c r="F549">
        <v>481762.203473751</v>
      </c>
      <c r="G549">
        <v>7611853.77993324</v>
      </c>
    </row>
    <row r="550" spans="1:7">
      <c r="A550">
        <v>548</v>
      </c>
      <c r="B550">
        <v>15387987.1947227</v>
      </c>
      <c r="C550">
        <v>1605502.84323692</v>
      </c>
      <c r="D550">
        <v>2951756.97912745</v>
      </c>
      <c r="E550">
        <v>2737127.47346231</v>
      </c>
      <c r="F550">
        <v>481752.214882063</v>
      </c>
      <c r="G550">
        <v>7611847.68401396</v>
      </c>
    </row>
    <row r="551" spans="1:7">
      <c r="A551">
        <v>549</v>
      </c>
      <c r="B551">
        <v>15387987.1976181</v>
      </c>
      <c r="C551">
        <v>1605488.5564524</v>
      </c>
      <c r="D551">
        <v>2951763.62303993</v>
      </c>
      <c r="E551">
        <v>2737127.47346231</v>
      </c>
      <c r="F551">
        <v>481756.709349851</v>
      </c>
      <c r="G551">
        <v>7611850.83531358</v>
      </c>
    </row>
    <row r="552" spans="1:7">
      <c r="A552">
        <v>550</v>
      </c>
      <c r="B552">
        <v>15387987.1947031</v>
      </c>
      <c r="C552">
        <v>1605500.35826667</v>
      </c>
      <c r="D552">
        <v>2951757.77528032</v>
      </c>
      <c r="E552">
        <v>2737127.47346231</v>
      </c>
      <c r="F552">
        <v>481753.266181575</v>
      </c>
      <c r="G552">
        <v>7611848.32151221</v>
      </c>
    </row>
    <row r="553" spans="1:7">
      <c r="A553">
        <v>551</v>
      </c>
      <c r="B553">
        <v>15387987.190099</v>
      </c>
      <c r="C553">
        <v>1605502.66109694</v>
      </c>
      <c r="D553">
        <v>2951753.30160707</v>
      </c>
      <c r="E553">
        <v>2737127.47346231</v>
      </c>
      <c r="F553">
        <v>481755.271485203</v>
      </c>
      <c r="G553">
        <v>7611848.48244744</v>
      </c>
    </row>
    <row r="554" spans="1:7">
      <c r="A554">
        <v>552</v>
      </c>
      <c r="B554">
        <v>15387987.1944851</v>
      </c>
      <c r="C554">
        <v>1605510.97836258</v>
      </c>
      <c r="D554">
        <v>2951752.00600114</v>
      </c>
      <c r="E554">
        <v>2737127.47346231</v>
      </c>
      <c r="F554">
        <v>481750.624563749</v>
      </c>
      <c r="G554">
        <v>7611846.11209532</v>
      </c>
    </row>
    <row r="555" spans="1:7">
      <c r="A555">
        <v>553</v>
      </c>
      <c r="B555">
        <v>15387987.1915086</v>
      </c>
      <c r="C555">
        <v>1605496.5197504</v>
      </c>
      <c r="D555">
        <v>2951754.6333212</v>
      </c>
      <c r="E555">
        <v>2737127.47346231</v>
      </c>
      <c r="F555">
        <v>481758.4646293</v>
      </c>
      <c r="G555">
        <v>7611850.10034542</v>
      </c>
    </row>
    <row r="556" spans="1:7">
      <c r="A556">
        <v>554</v>
      </c>
      <c r="B556">
        <v>15387987.186367</v>
      </c>
      <c r="C556">
        <v>1605502.67275173</v>
      </c>
      <c r="D556">
        <v>2951751.93907318</v>
      </c>
      <c r="E556">
        <v>2737127.47346231</v>
      </c>
      <c r="F556">
        <v>481756.329533387</v>
      </c>
      <c r="G556">
        <v>7611848.7715464</v>
      </c>
    </row>
    <row r="557" spans="1:7">
      <c r="A557">
        <v>555</v>
      </c>
      <c r="B557">
        <v>15387987.1891535</v>
      </c>
      <c r="C557">
        <v>1605511.48950198</v>
      </c>
      <c r="D557">
        <v>2951749.90404253</v>
      </c>
      <c r="E557">
        <v>2737127.47346231</v>
      </c>
      <c r="F557">
        <v>481751.945384231</v>
      </c>
      <c r="G557">
        <v>7611846.3767625</v>
      </c>
    </row>
    <row r="558" spans="1:7">
      <c r="A558">
        <v>556</v>
      </c>
      <c r="B558">
        <v>15387987.1839434</v>
      </c>
      <c r="C558">
        <v>1605503.36058378</v>
      </c>
      <c r="D558">
        <v>2951752.4174834</v>
      </c>
      <c r="E558">
        <v>2737127.47346231</v>
      </c>
      <c r="F558">
        <v>481755.502671879</v>
      </c>
      <c r="G558">
        <v>7611848.42974201</v>
      </c>
    </row>
    <row r="559" spans="1:7">
      <c r="A559">
        <v>557</v>
      </c>
      <c r="B559">
        <v>15387987.1834555</v>
      </c>
      <c r="C559">
        <v>1605514.24633033</v>
      </c>
      <c r="D559">
        <v>2951748.91234207</v>
      </c>
      <c r="E559">
        <v>2737127.47346231</v>
      </c>
      <c r="F559">
        <v>481750.847216967</v>
      </c>
      <c r="G559">
        <v>7611845.70410377</v>
      </c>
    </row>
    <row r="560" spans="1:7">
      <c r="A560">
        <v>558</v>
      </c>
      <c r="B560">
        <v>15387987.1840187</v>
      </c>
      <c r="C560">
        <v>1605525.00381596</v>
      </c>
      <c r="D560">
        <v>2951749.03196343</v>
      </c>
      <c r="E560">
        <v>2737127.47346231</v>
      </c>
      <c r="F560">
        <v>481743.44107992</v>
      </c>
      <c r="G560">
        <v>7611842.23369712</v>
      </c>
    </row>
    <row r="561" spans="1:7">
      <c r="A561">
        <v>559</v>
      </c>
      <c r="B561">
        <v>15387987.183682</v>
      </c>
      <c r="C561">
        <v>1605517.6372106</v>
      </c>
      <c r="D561">
        <v>2951747.31152713</v>
      </c>
      <c r="E561">
        <v>2737127.47346231</v>
      </c>
      <c r="F561">
        <v>481749.839130433</v>
      </c>
      <c r="G561">
        <v>7611844.92235154</v>
      </c>
    </row>
    <row r="562" spans="1:7">
      <c r="A562">
        <v>560</v>
      </c>
      <c r="B562">
        <v>15387987.1826179</v>
      </c>
      <c r="C562">
        <v>1605515.89327893</v>
      </c>
      <c r="D562">
        <v>2951747.11935443</v>
      </c>
      <c r="E562">
        <v>2737127.47346231</v>
      </c>
      <c r="F562">
        <v>481751.143638382</v>
      </c>
      <c r="G562">
        <v>7611845.55288384</v>
      </c>
    </row>
    <row r="563" spans="1:7">
      <c r="A563">
        <v>561</v>
      </c>
      <c r="B563">
        <v>15387987.182366</v>
      </c>
      <c r="C563">
        <v>1605523.8942972</v>
      </c>
      <c r="D563">
        <v>2951744.69859702</v>
      </c>
      <c r="E563">
        <v>2737127.47346231</v>
      </c>
      <c r="F563">
        <v>481747.590118756</v>
      </c>
      <c r="G563">
        <v>7611843.52589075</v>
      </c>
    </row>
    <row r="564" spans="1:7">
      <c r="A564">
        <v>562</v>
      </c>
      <c r="B564">
        <v>15387987.1823411</v>
      </c>
      <c r="C564">
        <v>1605532.80831584</v>
      </c>
      <c r="D564">
        <v>2951741.31718251</v>
      </c>
      <c r="E564">
        <v>2737127.47346231</v>
      </c>
      <c r="F564">
        <v>481744.058680083</v>
      </c>
      <c r="G564">
        <v>7611841.52470038</v>
      </c>
    </row>
    <row r="565" spans="1:7">
      <c r="A565">
        <v>563</v>
      </c>
      <c r="B565">
        <v>15387987.1821576</v>
      </c>
      <c r="C565">
        <v>1605531.75314865</v>
      </c>
      <c r="D565">
        <v>2951740.46906302</v>
      </c>
      <c r="E565">
        <v>2737127.47346231</v>
      </c>
      <c r="F565">
        <v>481745.454218632</v>
      </c>
      <c r="G565">
        <v>7611842.03226501</v>
      </c>
    </row>
    <row r="566" spans="1:7">
      <c r="A566">
        <v>564</v>
      </c>
      <c r="B566">
        <v>15387987.1795156</v>
      </c>
      <c r="C566">
        <v>1605522.65473561</v>
      </c>
      <c r="D566">
        <v>2951738.22092827</v>
      </c>
      <c r="E566">
        <v>2737127.47346231</v>
      </c>
      <c r="F566">
        <v>481753.488145007</v>
      </c>
      <c r="G566">
        <v>7611845.3422444</v>
      </c>
    </row>
    <row r="567" spans="1:7">
      <c r="A567">
        <v>565</v>
      </c>
      <c r="B567">
        <v>15387987.1825965</v>
      </c>
      <c r="C567">
        <v>1605506.38864127</v>
      </c>
      <c r="D567">
        <v>2951743.72700857</v>
      </c>
      <c r="E567">
        <v>2737127.47346231</v>
      </c>
      <c r="F567">
        <v>481760.233149768</v>
      </c>
      <c r="G567">
        <v>7611849.36033459</v>
      </c>
    </row>
    <row r="568" spans="1:7">
      <c r="A568">
        <v>566</v>
      </c>
      <c r="B568">
        <v>15387987.1809147</v>
      </c>
      <c r="C568">
        <v>1605519.93890528</v>
      </c>
      <c r="D568">
        <v>2951739.09480048</v>
      </c>
      <c r="E568">
        <v>2737127.47346231</v>
      </c>
      <c r="F568">
        <v>481754.636369433</v>
      </c>
      <c r="G568">
        <v>7611846.03737718</v>
      </c>
    </row>
    <row r="569" spans="1:7">
      <c r="A569">
        <v>567</v>
      </c>
      <c r="B569">
        <v>15387987.1813777</v>
      </c>
      <c r="C569">
        <v>1605500.72232105</v>
      </c>
      <c r="D569">
        <v>2951744.42770296</v>
      </c>
      <c r="E569">
        <v>2737127.47346231</v>
      </c>
      <c r="F569">
        <v>481763.538755581</v>
      </c>
      <c r="G569">
        <v>7611851.01913585</v>
      </c>
    </row>
    <row r="570" spans="1:7">
      <c r="A570">
        <v>568</v>
      </c>
      <c r="B570">
        <v>15387987.1810175</v>
      </c>
      <c r="C570">
        <v>1605519.15491531</v>
      </c>
      <c r="D570">
        <v>2951740.07157675</v>
      </c>
      <c r="E570">
        <v>2737127.47346231</v>
      </c>
      <c r="F570">
        <v>481754.400179961</v>
      </c>
      <c r="G570">
        <v>7611846.08088318</v>
      </c>
    </row>
    <row r="571" spans="1:7">
      <c r="A571">
        <v>569</v>
      </c>
      <c r="B571">
        <v>15387987.1815413</v>
      </c>
      <c r="C571">
        <v>1605532.07547573</v>
      </c>
      <c r="D571">
        <v>2951735.34210587</v>
      </c>
      <c r="E571">
        <v>2737127.47346231</v>
      </c>
      <c r="F571">
        <v>481749.304237351</v>
      </c>
      <c r="G571">
        <v>7611842.98626009</v>
      </c>
    </row>
    <row r="572" spans="1:7">
      <c r="A572">
        <v>570</v>
      </c>
      <c r="B572">
        <v>15387987.1799495</v>
      </c>
      <c r="C572">
        <v>1605517.63129318</v>
      </c>
      <c r="D572">
        <v>2951738.88984586</v>
      </c>
      <c r="E572">
        <v>2737127.47346231</v>
      </c>
      <c r="F572">
        <v>481756.429256147</v>
      </c>
      <c r="G572">
        <v>7611846.75609205</v>
      </c>
    </row>
    <row r="573" spans="1:7">
      <c r="A573">
        <v>571</v>
      </c>
      <c r="B573">
        <v>15387987.1803018</v>
      </c>
      <c r="C573">
        <v>1605519.00576119</v>
      </c>
      <c r="D573">
        <v>2951737.10135686</v>
      </c>
      <c r="E573">
        <v>2737127.47346231</v>
      </c>
      <c r="F573">
        <v>481756.935024751</v>
      </c>
      <c r="G573">
        <v>7611846.66469673</v>
      </c>
    </row>
    <row r="574" spans="1:7">
      <c r="A574">
        <v>572</v>
      </c>
      <c r="B574">
        <v>15387987.1810407</v>
      </c>
      <c r="C574">
        <v>1605526.58729639</v>
      </c>
      <c r="D574">
        <v>2951737.61337096</v>
      </c>
      <c r="E574">
        <v>2737127.47346231</v>
      </c>
      <c r="F574">
        <v>481751.305320423</v>
      </c>
      <c r="G574">
        <v>7611844.20159064</v>
      </c>
    </row>
    <row r="575" spans="1:7">
      <c r="A575">
        <v>573</v>
      </c>
      <c r="B575">
        <v>15387987.1789739</v>
      </c>
      <c r="C575">
        <v>1605543.00664581</v>
      </c>
      <c r="D575">
        <v>2951728.68690192</v>
      </c>
      <c r="E575">
        <v>2737127.47346231</v>
      </c>
      <c r="F575">
        <v>481747.164829363</v>
      </c>
      <c r="G575">
        <v>7611840.84713452</v>
      </c>
    </row>
    <row r="576" spans="1:7">
      <c r="A576">
        <v>574</v>
      </c>
      <c r="B576">
        <v>15387987.1795585</v>
      </c>
      <c r="C576">
        <v>1605536.73028972</v>
      </c>
      <c r="D576">
        <v>2951729.09998545</v>
      </c>
      <c r="E576">
        <v>2737127.47346231</v>
      </c>
      <c r="F576">
        <v>481751.107633645</v>
      </c>
      <c r="G576">
        <v>7611842.76818738</v>
      </c>
    </row>
    <row r="577" spans="1:7">
      <c r="A577">
        <v>575</v>
      </c>
      <c r="B577">
        <v>15387987.1809918</v>
      </c>
      <c r="C577">
        <v>1605535.42800695</v>
      </c>
      <c r="D577">
        <v>2951730.90330026</v>
      </c>
      <c r="E577">
        <v>2737127.47346231</v>
      </c>
      <c r="F577">
        <v>481750.59642247</v>
      </c>
      <c r="G577">
        <v>7611842.77979976</v>
      </c>
    </row>
    <row r="578" spans="1:7">
      <c r="A578">
        <v>576</v>
      </c>
      <c r="B578">
        <v>15387987.1808194</v>
      </c>
      <c r="C578">
        <v>1605535.3467607</v>
      </c>
      <c r="D578">
        <v>2951731.61522169</v>
      </c>
      <c r="E578">
        <v>2737127.47346231</v>
      </c>
      <c r="F578">
        <v>481750.040802382</v>
      </c>
      <c r="G578">
        <v>7611842.70457229</v>
      </c>
    </row>
    <row r="579" spans="1:7">
      <c r="A579">
        <v>577</v>
      </c>
      <c r="B579">
        <v>15387987.1804537</v>
      </c>
      <c r="C579">
        <v>1605528.6457879</v>
      </c>
      <c r="D579">
        <v>2951732.00504049</v>
      </c>
      <c r="E579">
        <v>2737127.47346231</v>
      </c>
      <c r="F579">
        <v>481754.37762328</v>
      </c>
      <c r="G579">
        <v>7611844.6785397</v>
      </c>
    </row>
    <row r="580" spans="1:7">
      <c r="A580">
        <v>578</v>
      </c>
      <c r="B580">
        <v>15387987.1789507</v>
      </c>
      <c r="C580">
        <v>1605542.33961857</v>
      </c>
      <c r="D580">
        <v>2951729.32041311</v>
      </c>
      <c r="E580">
        <v>2737127.47346231</v>
      </c>
      <c r="F580">
        <v>481747.114924051</v>
      </c>
      <c r="G580">
        <v>7611840.93053262</v>
      </c>
    </row>
    <row r="581" spans="1:7">
      <c r="A581">
        <v>579</v>
      </c>
      <c r="B581">
        <v>15387987.1791504</v>
      </c>
      <c r="C581">
        <v>1605565.0482097</v>
      </c>
      <c r="D581">
        <v>2951719.6365976</v>
      </c>
      <c r="E581">
        <v>2737127.47346231</v>
      </c>
      <c r="F581">
        <v>481739.374570426</v>
      </c>
      <c r="G581">
        <v>7611835.64631038</v>
      </c>
    </row>
    <row r="582" spans="1:7">
      <c r="A582">
        <v>580</v>
      </c>
      <c r="B582">
        <v>15387987.1796468</v>
      </c>
      <c r="C582">
        <v>1605553.36908781</v>
      </c>
      <c r="D582">
        <v>2951726.8074919</v>
      </c>
      <c r="E582">
        <v>2737127.47346231</v>
      </c>
      <c r="F582">
        <v>481741.549420649</v>
      </c>
      <c r="G582">
        <v>7611837.98018418</v>
      </c>
    </row>
    <row r="583" spans="1:7">
      <c r="A583">
        <v>581</v>
      </c>
      <c r="B583">
        <v>15387987.1819065</v>
      </c>
      <c r="C583">
        <v>1605533.11827146</v>
      </c>
      <c r="D583">
        <v>2951729.76549348</v>
      </c>
      <c r="E583">
        <v>2737127.47346231</v>
      </c>
      <c r="F583">
        <v>481753.056326735</v>
      </c>
      <c r="G583">
        <v>7611843.7683525</v>
      </c>
    </row>
    <row r="584" spans="1:7">
      <c r="A584">
        <v>582</v>
      </c>
      <c r="B584">
        <v>15387987.1789416</v>
      </c>
      <c r="C584">
        <v>1605542.51948652</v>
      </c>
      <c r="D584">
        <v>2951729.04987323</v>
      </c>
      <c r="E584">
        <v>2737127.47346231</v>
      </c>
      <c r="F584">
        <v>481747.227692622</v>
      </c>
      <c r="G584">
        <v>7611840.9084269</v>
      </c>
    </row>
    <row r="585" spans="1:7">
      <c r="A585">
        <v>583</v>
      </c>
      <c r="B585">
        <v>15387987.1794258</v>
      </c>
      <c r="C585">
        <v>1605544.55047065</v>
      </c>
      <c r="D585">
        <v>2951728.2643675</v>
      </c>
      <c r="E585">
        <v>2737127.47346231</v>
      </c>
      <c r="F585">
        <v>481746.432811457</v>
      </c>
      <c r="G585">
        <v>7611840.45831389</v>
      </c>
    </row>
    <row r="586" spans="1:7">
      <c r="A586">
        <v>584</v>
      </c>
      <c r="B586">
        <v>15387987.1792245</v>
      </c>
      <c r="C586">
        <v>1605534.71666509</v>
      </c>
      <c r="D586">
        <v>2951731.11396271</v>
      </c>
      <c r="E586">
        <v>2737127.47346231</v>
      </c>
      <c r="F586">
        <v>481750.937656325</v>
      </c>
      <c r="G586">
        <v>7611842.93747808</v>
      </c>
    </row>
    <row r="587" spans="1:7">
      <c r="A587">
        <v>585</v>
      </c>
      <c r="B587">
        <v>15387987.179085</v>
      </c>
      <c r="C587">
        <v>1605542.29201864</v>
      </c>
      <c r="D587">
        <v>2951729.3238445</v>
      </c>
      <c r="E587">
        <v>2737127.47346231</v>
      </c>
      <c r="F587">
        <v>481747.16744497</v>
      </c>
      <c r="G587">
        <v>7611840.9223146</v>
      </c>
    </row>
    <row r="588" spans="1:7">
      <c r="A588">
        <v>586</v>
      </c>
      <c r="B588">
        <v>15387987.1795279</v>
      </c>
      <c r="C588">
        <v>1605548.98409341</v>
      </c>
      <c r="D588">
        <v>2951729.11916832</v>
      </c>
      <c r="E588">
        <v>2737127.47346231</v>
      </c>
      <c r="F588">
        <v>481742.757880069</v>
      </c>
      <c r="G588">
        <v>7611838.84492385</v>
      </c>
    </row>
    <row r="589" spans="1:7">
      <c r="A589">
        <v>587</v>
      </c>
      <c r="B589">
        <v>15387987.1791176</v>
      </c>
      <c r="C589">
        <v>1605547.74121108</v>
      </c>
      <c r="D589">
        <v>2951727.59785011</v>
      </c>
      <c r="E589">
        <v>2737127.47346231</v>
      </c>
      <c r="F589">
        <v>481744.808657702</v>
      </c>
      <c r="G589">
        <v>7611839.55793639</v>
      </c>
    </row>
    <row r="590" spans="1:7">
      <c r="A590">
        <v>588</v>
      </c>
      <c r="B590">
        <v>15387987.1783508</v>
      </c>
      <c r="C590">
        <v>1605539.40273543</v>
      </c>
      <c r="D590">
        <v>2951729.49171312</v>
      </c>
      <c r="E590">
        <v>2737127.47346231</v>
      </c>
      <c r="F590">
        <v>481748.997381939</v>
      </c>
      <c r="G590">
        <v>7611841.81305799</v>
      </c>
    </row>
    <row r="591" spans="1:7">
      <c r="A591">
        <v>589</v>
      </c>
      <c r="B591">
        <v>15387987.1788965</v>
      </c>
      <c r="C591">
        <v>1605538.11640097</v>
      </c>
      <c r="D591">
        <v>2951729.94511393</v>
      </c>
      <c r="E591">
        <v>2737127.47346231</v>
      </c>
      <c r="F591">
        <v>481749.498337223</v>
      </c>
      <c r="G591">
        <v>7611842.14558205</v>
      </c>
    </row>
    <row r="592" spans="1:7">
      <c r="A592">
        <v>590</v>
      </c>
      <c r="B592">
        <v>15387987.1798531</v>
      </c>
      <c r="C592">
        <v>1605544.56472673</v>
      </c>
      <c r="D592">
        <v>2951728.77047619</v>
      </c>
      <c r="E592">
        <v>2737127.47346231</v>
      </c>
      <c r="F592">
        <v>481746.043750975</v>
      </c>
      <c r="G592">
        <v>7611840.32743691</v>
      </c>
    </row>
    <row r="593" spans="1:7">
      <c r="A593">
        <v>591</v>
      </c>
      <c r="B593">
        <v>15387987.1786519</v>
      </c>
      <c r="C593">
        <v>1605539.6970071</v>
      </c>
      <c r="D593">
        <v>2951729.53389161</v>
      </c>
      <c r="E593">
        <v>2737127.47346231</v>
      </c>
      <c r="F593">
        <v>481748.764650247</v>
      </c>
      <c r="G593">
        <v>7611841.70964068</v>
      </c>
    </row>
    <row r="594" spans="1:7">
      <c r="A594">
        <v>592</v>
      </c>
      <c r="B594">
        <v>15387987.1780235</v>
      </c>
      <c r="C594">
        <v>1605531.66640672</v>
      </c>
      <c r="D594">
        <v>2951733.0489076</v>
      </c>
      <c r="E594">
        <v>2737127.47346231</v>
      </c>
      <c r="F594">
        <v>481751.472162415</v>
      </c>
      <c r="G594">
        <v>7611843.51708448</v>
      </c>
    </row>
    <row r="595" spans="1:7">
      <c r="A595">
        <v>593</v>
      </c>
      <c r="B595">
        <v>15387987.1777664</v>
      </c>
      <c r="C595">
        <v>1605530.16127534</v>
      </c>
      <c r="D595">
        <v>2951733.32038345</v>
      </c>
      <c r="E595">
        <v>2737127.47346231</v>
      </c>
      <c r="F595">
        <v>481752.299917097</v>
      </c>
      <c r="G595">
        <v>7611843.92272824</v>
      </c>
    </row>
    <row r="596" spans="1:7">
      <c r="A596">
        <v>594</v>
      </c>
      <c r="B596">
        <v>15387987.1774704</v>
      </c>
      <c r="C596">
        <v>1605520.87655872</v>
      </c>
      <c r="D596">
        <v>2951734.48046231</v>
      </c>
      <c r="E596">
        <v>2737127.47346231</v>
      </c>
      <c r="F596">
        <v>481757.762093607</v>
      </c>
      <c r="G596">
        <v>7611846.58489349</v>
      </c>
    </row>
    <row r="597" spans="1:7">
      <c r="A597">
        <v>595</v>
      </c>
      <c r="B597">
        <v>15387987.1771681</v>
      </c>
      <c r="C597">
        <v>1605526.21729803</v>
      </c>
      <c r="D597">
        <v>2951732.0465335</v>
      </c>
      <c r="E597">
        <v>2737127.47346231</v>
      </c>
      <c r="F597">
        <v>481756.06630649</v>
      </c>
      <c r="G597">
        <v>7611845.37356781</v>
      </c>
    </row>
    <row r="598" spans="1:7">
      <c r="A598">
        <v>596</v>
      </c>
      <c r="B598">
        <v>15387987.1772886</v>
      </c>
      <c r="C598">
        <v>1605524.38456015</v>
      </c>
      <c r="D598">
        <v>2951731.9907125</v>
      </c>
      <c r="E598">
        <v>2737127.47346231</v>
      </c>
      <c r="F598">
        <v>481757.404302945</v>
      </c>
      <c r="G598">
        <v>7611845.9242507</v>
      </c>
    </row>
    <row r="599" spans="1:7">
      <c r="A599">
        <v>597</v>
      </c>
      <c r="B599">
        <v>15387987.177103</v>
      </c>
      <c r="C599">
        <v>1605521.63277882</v>
      </c>
      <c r="D599">
        <v>2951732.64025495</v>
      </c>
      <c r="E599">
        <v>2737127.47346231</v>
      </c>
      <c r="F599">
        <v>481758.72927871</v>
      </c>
      <c r="G599">
        <v>7611846.70132819</v>
      </c>
    </row>
    <row r="600" spans="1:7">
      <c r="A600">
        <v>598</v>
      </c>
      <c r="B600">
        <v>15387987.1769958</v>
      </c>
      <c r="C600">
        <v>1605526.47603579</v>
      </c>
      <c r="D600">
        <v>2951730.70141625</v>
      </c>
      <c r="E600">
        <v>2737127.47346231</v>
      </c>
      <c r="F600">
        <v>481756.955335258</v>
      </c>
      <c r="G600">
        <v>7611845.57074615</v>
      </c>
    </row>
    <row r="601" spans="1:7">
      <c r="A601">
        <v>599</v>
      </c>
      <c r="B601">
        <v>15387987.1773144</v>
      </c>
      <c r="C601">
        <v>1605531.32704571</v>
      </c>
      <c r="D601">
        <v>2951729.78647442</v>
      </c>
      <c r="E601">
        <v>2737127.47346231</v>
      </c>
      <c r="F601">
        <v>481754.359887601</v>
      </c>
      <c r="G601">
        <v>7611844.23044435</v>
      </c>
    </row>
    <row r="602" spans="1:7">
      <c r="A602">
        <v>600</v>
      </c>
      <c r="B602">
        <v>15387987.1772432</v>
      </c>
      <c r="C602">
        <v>1605526.36755802</v>
      </c>
      <c r="D602">
        <v>2951731.81398632</v>
      </c>
      <c r="E602">
        <v>2737127.47346231</v>
      </c>
      <c r="F602">
        <v>481756.168735941</v>
      </c>
      <c r="G602">
        <v>7611845.35350064</v>
      </c>
    </row>
    <row r="603" spans="1:7">
      <c r="A603">
        <v>601</v>
      </c>
      <c r="B603">
        <v>15387987.1774035</v>
      </c>
      <c r="C603">
        <v>1605526.5813984</v>
      </c>
      <c r="D603">
        <v>2951730.56399638</v>
      </c>
      <c r="E603">
        <v>2737127.47346231</v>
      </c>
      <c r="F603">
        <v>481757.003151355</v>
      </c>
      <c r="G603">
        <v>7611845.55539509</v>
      </c>
    </row>
    <row r="604" spans="1:7">
      <c r="A604">
        <v>602</v>
      </c>
      <c r="B604">
        <v>15387987.177504</v>
      </c>
      <c r="C604">
        <v>1605525.50551706</v>
      </c>
      <c r="D604">
        <v>2951730.59793152</v>
      </c>
      <c r="E604">
        <v>2737127.47346231</v>
      </c>
      <c r="F604">
        <v>481757.740073135</v>
      </c>
      <c r="G604">
        <v>7611845.86052002</v>
      </c>
    </row>
    <row r="605" spans="1:7">
      <c r="A605">
        <v>603</v>
      </c>
      <c r="B605">
        <v>15387987.1772362</v>
      </c>
      <c r="C605">
        <v>1605522.2623344</v>
      </c>
      <c r="D605">
        <v>2951731.79777012</v>
      </c>
      <c r="E605">
        <v>2737127.47346231</v>
      </c>
      <c r="F605">
        <v>481758.957391816</v>
      </c>
      <c r="G605">
        <v>7611846.68627753</v>
      </c>
    </row>
    <row r="606" spans="1:7">
      <c r="A606">
        <v>604</v>
      </c>
      <c r="B606">
        <v>15387987.1772865</v>
      </c>
      <c r="C606">
        <v>1605530.9294556</v>
      </c>
      <c r="D606">
        <v>2951728.28130865</v>
      </c>
      <c r="E606">
        <v>2737127.47346231</v>
      </c>
      <c r="F606">
        <v>481755.79824936</v>
      </c>
      <c r="G606">
        <v>7611844.69481055</v>
      </c>
    </row>
    <row r="607" spans="1:7">
      <c r="A607">
        <v>605</v>
      </c>
      <c r="B607">
        <v>15387987.1771417</v>
      </c>
      <c r="C607">
        <v>1605525.58366692</v>
      </c>
      <c r="D607">
        <v>2951731.0471198</v>
      </c>
      <c r="E607">
        <v>2737127.47346231</v>
      </c>
      <c r="F607">
        <v>481757.290367538</v>
      </c>
      <c r="G607">
        <v>7611845.7825251</v>
      </c>
    </row>
    <row r="608" spans="1:7">
      <c r="A608">
        <v>606</v>
      </c>
      <c r="B608">
        <v>15387987.1771543</v>
      </c>
      <c r="C608">
        <v>1605527.44378618</v>
      </c>
      <c r="D608">
        <v>2951730.49035275</v>
      </c>
      <c r="E608">
        <v>2737127.47346231</v>
      </c>
      <c r="F608">
        <v>481756.489025915</v>
      </c>
      <c r="G608">
        <v>7611845.28052715</v>
      </c>
    </row>
    <row r="609" spans="1:7">
      <c r="A609">
        <v>607</v>
      </c>
      <c r="B609">
        <v>15387987.1771937</v>
      </c>
      <c r="C609">
        <v>1605525.59686177</v>
      </c>
      <c r="D609">
        <v>2951730.88360256</v>
      </c>
      <c r="E609">
        <v>2737127.47346231</v>
      </c>
      <c r="F609">
        <v>481757.401250873</v>
      </c>
      <c r="G609">
        <v>7611845.82201615</v>
      </c>
    </row>
    <row r="610" spans="1:7">
      <c r="A610">
        <v>608</v>
      </c>
      <c r="B610">
        <v>15387987.1775157</v>
      </c>
      <c r="C610">
        <v>1605520.83716254</v>
      </c>
      <c r="D610">
        <v>2951731.51088637</v>
      </c>
      <c r="E610">
        <v>2737127.47346231</v>
      </c>
      <c r="F610">
        <v>481760.173757083</v>
      </c>
      <c r="G610">
        <v>7611847.18224744</v>
      </c>
    </row>
    <row r="611" spans="1:7">
      <c r="A611">
        <v>609</v>
      </c>
      <c r="B611">
        <v>15387987.176677</v>
      </c>
      <c r="C611">
        <v>1605529.64839411</v>
      </c>
      <c r="D611">
        <v>2951729.16176176</v>
      </c>
      <c r="E611">
        <v>2737127.47346231</v>
      </c>
      <c r="F611">
        <v>481756.002427706</v>
      </c>
      <c r="G611">
        <v>7611844.89063113</v>
      </c>
    </row>
    <row r="612" spans="1:7">
      <c r="A612">
        <v>610</v>
      </c>
      <c r="B612">
        <v>15387987.1770419</v>
      </c>
      <c r="C612">
        <v>1605533.98334726</v>
      </c>
      <c r="D612">
        <v>2951726.25698435</v>
      </c>
      <c r="E612">
        <v>2737127.47346231</v>
      </c>
      <c r="F612">
        <v>481755.375539662</v>
      </c>
      <c r="G612">
        <v>7611844.08770834</v>
      </c>
    </row>
    <row r="613" spans="1:7">
      <c r="A613">
        <v>611</v>
      </c>
      <c r="B613">
        <v>15387987.1768301</v>
      </c>
      <c r="C613">
        <v>1605530.35325683</v>
      </c>
      <c r="D613">
        <v>2951728.96026126</v>
      </c>
      <c r="E613">
        <v>2737127.47346231</v>
      </c>
      <c r="F613">
        <v>481755.676912734</v>
      </c>
      <c r="G613">
        <v>7611844.71293698</v>
      </c>
    </row>
    <row r="614" spans="1:7">
      <c r="A614">
        <v>612</v>
      </c>
      <c r="B614">
        <v>15387987.176718</v>
      </c>
      <c r="C614">
        <v>1605533.37112621</v>
      </c>
      <c r="D614">
        <v>2951726.89946239</v>
      </c>
      <c r="E614">
        <v>2737127.47346231</v>
      </c>
      <c r="F614">
        <v>481755.241524116</v>
      </c>
      <c r="G614">
        <v>7611844.19114293</v>
      </c>
    </row>
    <row r="615" spans="1:7">
      <c r="A615">
        <v>613</v>
      </c>
      <c r="B615">
        <v>15387987.1766877</v>
      </c>
      <c r="C615">
        <v>1605534.95209736</v>
      </c>
      <c r="D615">
        <v>2951728.17137504</v>
      </c>
      <c r="E615">
        <v>2737127.47346231</v>
      </c>
      <c r="F615">
        <v>481753.147799628</v>
      </c>
      <c r="G615">
        <v>7611843.43195336</v>
      </c>
    </row>
    <row r="616" spans="1:7">
      <c r="A616">
        <v>614</v>
      </c>
      <c r="B616">
        <v>15387987.1765517</v>
      </c>
      <c r="C616">
        <v>1605529.71902448</v>
      </c>
      <c r="D616">
        <v>2951728.91656648</v>
      </c>
      <c r="E616">
        <v>2737127.47346231</v>
      </c>
      <c r="F616">
        <v>481756.160653795</v>
      </c>
      <c r="G616">
        <v>7611844.90684464</v>
      </c>
    </row>
    <row r="617" spans="1:7">
      <c r="A617">
        <v>615</v>
      </c>
      <c r="B617">
        <v>15387987.1767523</v>
      </c>
      <c r="C617">
        <v>1605525.51550269</v>
      </c>
      <c r="D617">
        <v>2951730.47912856</v>
      </c>
      <c r="E617">
        <v>2737127.47346231</v>
      </c>
      <c r="F617">
        <v>481757.78323133</v>
      </c>
      <c r="G617">
        <v>7611845.92542741</v>
      </c>
    </row>
    <row r="618" spans="1:7">
      <c r="A618">
        <v>616</v>
      </c>
      <c r="B618">
        <v>15387987.1765993</v>
      </c>
      <c r="C618">
        <v>1605527.60113503</v>
      </c>
      <c r="D618">
        <v>2951729.18061746</v>
      </c>
      <c r="E618">
        <v>2737127.47346231</v>
      </c>
      <c r="F618">
        <v>481757.402224979</v>
      </c>
      <c r="G618">
        <v>7611845.51915952</v>
      </c>
    </row>
    <row r="619" spans="1:7">
      <c r="A619">
        <v>617</v>
      </c>
      <c r="B619">
        <v>15387987.1765603</v>
      </c>
      <c r="C619">
        <v>1605532.69679518</v>
      </c>
      <c r="D619">
        <v>2951728.04069581</v>
      </c>
      <c r="E619">
        <v>2737127.47346231</v>
      </c>
      <c r="F619">
        <v>481754.842252043</v>
      </c>
      <c r="G619">
        <v>7611844.12335494</v>
      </c>
    </row>
    <row r="620" spans="1:7">
      <c r="A620">
        <v>618</v>
      </c>
      <c r="B620">
        <v>15387987.1766748</v>
      </c>
      <c r="C620">
        <v>1605529.31619036</v>
      </c>
      <c r="D620">
        <v>2951728.96524361</v>
      </c>
      <c r="E620">
        <v>2737127.47346231</v>
      </c>
      <c r="F620">
        <v>481756.389783396</v>
      </c>
      <c r="G620">
        <v>7611845.03199514</v>
      </c>
    </row>
    <row r="621" spans="1:7">
      <c r="A621">
        <v>619</v>
      </c>
      <c r="B621">
        <v>15387987.1765501</v>
      </c>
      <c r="C621">
        <v>1605528.30082981</v>
      </c>
      <c r="D621">
        <v>2951728.87120065</v>
      </c>
      <c r="E621">
        <v>2737127.47346231</v>
      </c>
      <c r="F621">
        <v>481757.177976784</v>
      </c>
      <c r="G621">
        <v>7611845.35308054</v>
      </c>
    </row>
    <row r="622" spans="1:7">
      <c r="A622">
        <v>620</v>
      </c>
      <c r="B622">
        <v>15387987.1765796</v>
      </c>
      <c r="C622">
        <v>1605528.80527906</v>
      </c>
      <c r="D622">
        <v>2951728.35016069</v>
      </c>
      <c r="E622">
        <v>2737127.47346231</v>
      </c>
      <c r="F622">
        <v>481757.237197087</v>
      </c>
      <c r="G622">
        <v>7611845.31048042</v>
      </c>
    </row>
    <row r="623" spans="1:7">
      <c r="A623">
        <v>621</v>
      </c>
      <c r="B623">
        <v>15387987.1764341</v>
      </c>
      <c r="C623">
        <v>1605530.98303727</v>
      </c>
      <c r="D623">
        <v>2951727.89882525</v>
      </c>
      <c r="E623">
        <v>2737127.47346231</v>
      </c>
      <c r="F623">
        <v>481756.115817067</v>
      </c>
      <c r="G623">
        <v>7611844.70529224</v>
      </c>
    </row>
    <row r="624" spans="1:7">
      <c r="A624">
        <v>622</v>
      </c>
      <c r="B624">
        <v>15387987.1763781</v>
      </c>
      <c r="C624">
        <v>1605529.71407245</v>
      </c>
      <c r="D624">
        <v>2951728.40413425</v>
      </c>
      <c r="E624">
        <v>2737127.47346231</v>
      </c>
      <c r="F624">
        <v>481756.584287349</v>
      </c>
      <c r="G624">
        <v>7611845.00042173</v>
      </c>
    </row>
    <row r="625" spans="1:7">
      <c r="A625">
        <v>623</v>
      </c>
      <c r="B625">
        <v>15387987.1762768</v>
      </c>
      <c r="C625">
        <v>1605532.98436495</v>
      </c>
      <c r="D625">
        <v>2951726.58661097</v>
      </c>
      <c r="E625">
        <v>2737127.47346231</v>
      </c>
      <c r="F625">
        <v>481755.813895967</v>
      </c>
      <c r="G625">
        <v>7611844.31794257</v>
      </c>
    </row>
    <row r="626" spans="1:7">
      <c r="A626">
        <v>624</v>
      </c>
      <c r="B626">
        <v>15387987.176179</v>
      </c>
      <c r="C626">
        <v>1605531.30887176</v>
      </c>
      <c r="D626">
        <v>2951726.73782403</v>
      </c>
      <c r="E626">
        <v>2737127.47346231</v>
      </c>
      <c r="F626">
        <v>481756.836658105</v>
      </c>
      <c r="G626">
        <v>7611844.81936275</v>
      </c>
    </row>
    <row r="627" spans="1:7">
      <c r="A627">
        <v>625</v>
      </c>
      <c r="B627">
        <v>15387987.1760644</v>
      </c>
      <c r="C627">
        <v>1605536.95528633</v>
      </c>
      <c r="D627">
        <v>2951724.83568698</v>
      </c>
      <c r="E627">
        <v>2737127.47346231</v>
      </c>
      <c r="F627">
        <v>481754.493109285</v>
      </c>
      <c r="G627">
        <v>7611843.41851952</v>
      </c>
    </row>
    <row r="628" spans="1:7">
      <c r="A628">
        <v>626</v>
      </c>
      <c r="B628">
        <v>15387987.1761126</v>
      </c>
      <c r="C628">
        <v>1605535.96248404</v>
      </c>
      <c r="D628">
        <v>2951725.09683043</v>
      </c>
      <c r="E628">
        <v>2737127.47346231</v>
      </c>
      <c r="F628">
        <v>481754.965627523</v>
      </c>
      <c r="G628">
        <v>7611843.67770826</v>
      </c>
    </row>
    <row r="629" spans="1:7">
      <c r="A629">
        <v>627</v>
      </c>
      <c r="B629">
        <v>15387987.1762183</v>
      </c>
      <c r="C629">
        <v>1605535.77014956</v>
      </c>
      <c r="D629">
        <v>2951724.97732103</v>
      </c>
      <c r="E629">
        <v>2737127.47346231</v>
      </c>
      <c r="F629">
        <v>481755.196835163</v>
      </c>
      <c r="G629">
        <v>7611843.75845027</v>
      </c>
    </row>
    <row r="630" spans="1:7">
      <c r="A630">
        <v>628</v>
      </c>
      <c r="B630">
        <v>15387987.176153</v>
      </c>
      <c r="C630">
        <v>1605536.02885891</v>
      </c>
      <c r="D630">
        <v>2951725.2085586</v>
      </c>
      <c r="E630">
        <v>2737127.47346231</v>
      </c>
      <c r="F630">
        <v>481754.833010665</v>
      </c>
      <c r="G630">
        <v>7611843.63226254</v>
      </c>
    </row>
    <row r="631" spans="1:7">
      <c r="A631">
        <v>629</v>
      </c>
      <c r="B631">
        <v>15387987.1761366</v>
      </c>
      <c r="C631">
        <v>1605538.46610859</v>
      </c>
      <c r="D631">
        <v>2951724.38779833</v>
      </c>
      <c r="E631">
        <v>2737127.47346231</v>
      </c>
      <c r="F631">
        <v>481753.832677075</v>
      </c>
      <c r="G631">
        <v>7611843.01609026</v>
      </c>
    </row>
    <row r="632" spans="1:7">
      <c r="A632">
        <v>630</v>
      </c>
      <c r="B632">
        <v>15387987.1761522</v>
      </c>
      <c r="C632">
        <v>1605534.21602861</v>
      </c>
      <c r="D632">
        <v>2951725.36580292</v>
      </c>
      <c r="E632">
        <v>2737127.47346231</v>
      </c>
      <c r="F632">
        <v>481755.952177983</v>
      </c>
      <c r="G632">
        <v>7611844.16868039</v>
      </c>
    </row>
    <row r="633" spans="1:7">
      <c r="A633">
        <v>631</v>
      </c>
      <c r="B633">
        <v>15387987.1761892</v>
      </c>
      <c r="C633">
        <v>1605536.24030939</v>
      </c>
      <c r="D633">
        <v>2951725.21027932</v>
      </c>
      <c r="E633">
        <v>2737127.47346231</v>
      </c>
      <c r="F633">
        <v>481754.678661009</v>
      </c>
      <c r="G633">
        <v>7611843.57347715</v>
      </c>
    </row>
    <row r="634" spans="1:7">
      <c r="A634">
        <v>632</v>
      </c>
      <c r="B634">
        <v>15387987.1761901</v>
      </c>
      <c r="C634">
        <v>1605535.56689395</v>
      </c>
      <c r="D634">
        <v>2951725.27157365</v>
      </c>
      <c r="E634">
        <v>2737127.47346231</v>
      </c>
      <c r="F634">
        <v>481755.084637079</v>
      </c>
      <c r="G634">
        <v>7611843.77962306</v>
      </c>
    </row>
    <row r="635" spans="1:7">
      <c r="A635">
        <v>633</v>
      </c>
      <c r="B635">
        <v>15387987.1761951</v>
      </c>
      <c r="C635">
        <v>1605540.99685461</v>
      </c>
      <c r="D635">
        <v>2951723.80265147</v>
      </c>
      <c r="E635">
        <v>2737127.47346231</v>
      </c>
      <c r="F635">
        <v>481752.542481169</v>
      </c>
      <c r="G635">
        <v>7611842.36074556</v>
      </c>
    </row>
    <row r="636" spans="1:7">
      <c r="A636">
        <v>634</v>
      </c>
      <c r="B636">
        <v>15387987.1761448</v>
      </c>
      <c r="C636">
        <v>1605538.78546567</v>
      </c>
      <c r="D636">
        <v>2951724.60696192</v>
      </c>
      <c r="E636">
        <v>2737127.47346231</v>
      </c>
      <c r="F636">
        <v>481753.417714012</v>
      </c>
      <c r="G636">
        <v>7611842.89254091</v>
      </c>
    </row>
    <row r="637" spans="1:7">
      <c r="A637">
        <v>635</v>
      </c>
      <c r="B637">
        <v>15387987.1760505</v>
      </c>
      <c r="C637">
        <v>1605537.87414761</v>
      </c>
      <c r="D637">
        <v>2951723.7484387</v>
      </c>
      <c r="E637">
        <v>2737127.47346231</v>
      </c>
      <c r="F637">
        <v>481754.731024779</v>
      </c>
      <c r="G637">
        <v>7611843.34897705</v>
      </c>
    </row>
    <row r="638" spans="1:7">
      <c r="A638">
        <v>636</v>
      </c>
      <c r="B638">
        <v>15387987.1761248</v>
      </c>
      <c r="C638">
        <v>1605537.18619738</v>
      </c>
      <c r="D638">
        <v>2951723.72120654</v>
      </c>
      <c r="E638">
        <v>2737127.47346231</v>
      </c>
      <c r="F638">
        <v>481755.228955097</v>
      </c>
      <c r="G638">
        <v>7611843.56630346</v>
      </c>
    </row>
    <row r="639" spans="1:7">
      <c r="A639">
        <v>637</v>
      </c>
      <c r="B639">
        <v>15387987.176178</v>
      </c>
      <c r="C639">
        <v>1605544.13623705</v>
      </c>
      <c r="D639">
        <v>2951722.02198657</v>
      </c>
      <c r="E639">
        <v>2737127.47346231</v>
      </c>
      <c r="F639">
        <v>481751.839912263</v>
      </c>
      <c r="G639">
        <v>7611841.7045798</v>
      </c>
    </row>
    <row r="640" spans="1:7">
      <c r="A640">
        <v>638</v>
      </c>
      <c r="B640">
        <v>15387987.1760024</v>
      </c>
      <c r="C640">
        <v>1605538.93963521</v>
      </c>
      <c r="D640">
        <v>2951723.05836379</v>
      </c>
      <c r="E640">
        <v>2737127.47346231</v>
      </c>
      <c r="F640">
        <v>481754.541726945</v>
      </c>
      <c r="G640">
        <v>7611843.16281414</v>
      </c>
    </row>
    <row r="641" spans="1:7">
      <c r="A641">
        <v>639</v>
      </c>
      <c r="B641">
        <v>15387987.1759584</v>
      </c>
      <c r="C641">
        <v>1605538.45460219</v>
      </c>
      <c r="D641">
        <v>2951722.8248725</v>
      </c>
      <c r="E641">
        <v>2737127.47346231</v>
      </c>
      <c r="F641">
        <v>481755.054770785</v>
      </c>
      <c r="G641">
        <v>7611843.36825064</v>
      </c>
    </row>
    <row r="642" spans="1:7">
      <c r="A642">
        <v>640</v>
      </c>
      <c r="B642">
        <v>15387987.175882</v>
      </c>
      <c r="C642">
        <v>1605539.9580642</v>
      </c>
      <c r="D642">
        <v>2951721.97215205</v>
      </c>
      <c r="E642">
        <v>2737127.47346231</v>
      </c>
      <c r="F642">
        <v>481754.706877261</v>
      </c>
      <c r="G642">
        <v>7611843.06532619</v>
      </c>
    </row>
    <row r="643" spans="1:7">
      <c r="A643">
        <v>641</v>
      </c>
      <c r="B643">
        <v>15387987.1759966</v>
      </c>
      <c r="C643">
        <v>1605542.80730793</v>
      </c>
      <c r="D643">
        <v>2951721.58380071</v>
      </c>
      <c r="E643">
        <v>2737127.47346231</v>
      </c>
      <c r="F643">
        <v>481753.055325658</v>
      </c>
      <c r="G643">
        <v>7611842.25609997</v>
      </c>
    </row>
    <row r="644" spans="1:7">
      <c r="A644">
        <v>642</v>
      </c>
      <c r="B644">
        <v>15387987.1758611</v>
      </c>
      <c r="C644">
        <v>1605539.91167948</v>
      </c>
      <c r="D644">
        <v>2951721.89577402</v>
      </c>
      <c r="E644">
        <v>2737127.47346231</v>
      </c>
      <c r="F644">
        <v>481754.80380393</v>
      </c>
      <c r="G644">
        <v>7611843.09114135</v>
      </c>
    </row>
    <row r="645" spans="1:7">
      <c r="A645">
        <v>643</v>
      </c>
      <c r="B645">
        <v>15387987.1759209</v>
      </c>
      <c r="C645">
        <v>1605538.83173228</v>
      </c>
      <c r="D645">
        <v>2951721.23593617</v>
      </c>
      <c r="E645">
        <v>2737127.47346231</v>
      </c>
      <c r="F645">
        <v>481756.06598684</v>
      </c>
      <c r="G645">
        <v>7611843.56880326</v>
      </c>
    </row>
    <row r="646" spans="1:7">
      <c r="A646">
        <v>644</v>
      </c>
      <c r="B646">
        <v>15387987.1759449</v>
      </c>
      <c r="C646">
        <v>1605539.56048288</v>
      </c>
      <c r="D646">
        <v>2951721.89063381</v>
      </c>
      <c r="E646">
        <v>2737127.47346231</v>
      </c>
      <c r="F646">
        <v>481755.035056363</v>
      </c>
      <c r="G646">
        <v>7611843.21630957</v>
      </c>
    </row>
    <row r="647" spans="1:7">
      <c r="A647">
        <v>645</v>
      </c>
      <c r="B647">
        <v>15387987.1758644</v>
      </c>
      <c r="C647">
        <v>1605540.68791832</v>
      </c>
      <c r="D647">
        <v>2951721.66387293</v>
      </c>
      <c r="E647">
        <v>2737127.47346231</v>
      </c>
      <c r="F647">
        <v>481754.457034121</v>
      </c>
      <c r="G647">
        <v>7611842.89357674</v>
      </c>
    </row>
    <row r="648" spans="1:7">
      <c r="A648">
        <v>646</v>
      </c>
      <c r="B648">
        <v>15387987.1758422</v>
      </c>
      <c r="C648">
        <v>1605541.11653365</v>
      </c>
      <c r="D648">
        <v>2951721.5201776</v>
      </c>
      <c r="E648">
        <v>2737127.47346231</v>
      </c>
      <c r="F648">
        <v>481754.273866675</v>
      </c>
      <c r="G648">
        <v>7611842.79180196</v>
      </c>
    </row>
    <row r="649" spans="1:7">
      <c r="A649">
        <v>647</v>
      </c>
      <c r="B649">
        <v>15387987.1758829</v>
      </c>
      <c r="C649">
        <v>1605540.58937118</v>
      </c>
      <c r="D649">
        <v>2951721.66265031</v>
      </c>
      <c r="E649">
        <v>2737127.47346231</v>
      </c>
      <c r="F649">
        <v>481754.517281463</v>
      </c>
      <c r="G649">
        <v>7611842.93311761</v>
      </c>
    </row>
    <row r="650" spans="1:7">
      <c r="A650">
        <v>648</v>
      </c>
      <c r="B650">
        <v>15387987.1758662</v>
      </c>
      <c r="C650">
        <v>1605538.93400534</v>
      </c>
      <c r="D650">
        <v>2951722.23790426</v>
      </c>
      <c r="E650">
        <v>2737127.47346231</v>
      </c>
      <c r="F650">
        <v>481755.193541207</v>
      </c>
      <c r="G650">
        <v>7611843.33695313</v>
      </c>
    </row>
    <row r="651" spans="1:7">
      <c r="A651">
        <v>649</v>
      </c>
      <c r="B651">
        <v>15387987.1758648</v>
      </c>
      <c r="C651">
        <v>1605541.77827567</v>
      </c>
      <c r="D651">
        <v>2951721.45958585</v>
      </c>
      <c r="E651">
        <v>2737127.47346231</v>
      </c>
      <c r="F651">
        <v>481753.867877426</v>
      </c>
      <c r="G651">
        <v>7611842.59666352</v>
      </c>
    </row>
    <row r="652" spans="1:7">
      <c r="A652">
        <v>650</v>
      </c>
      <c r="B652">
        <v>15387987.1758693</v>
      </c>
      <c r="C652">
        <v>1605538.95108006</v>
      </c>
      <c r="D652">
        <v>2951721.9298417</v>
      </c>
      <c r="E652">
        <v>2737127.47346231</v>
      </c>
      <c r="F652">
        <v>481755.436862174</v>
      </c>
      <c r="G652">
        <v>7611843.38462302</v>
      </c>
    </row>
    <row r="653" spans="1:7">
      <c r="A653">
        <v>651</v>
      </c>
      <c r="B653">
        <v>15387987.1758644</v>
      </c>
      <c r="C653">
        <v>1605542.03008792</v>
      </c>
      <c r="D653">
        <v>2951721.23523428</v>
      </c>
      <c r="E653">
        <v>2737127.47346231</v>
      </c>
      <c r="F653">
        <v>481753.874123693</v>
      </c>
      <c r="G653">
        <v>7611842.56295624</v>
      </c>
    </row>
    <row r="654" spans="1:7">
      <c r="A654">
        <v>652</v>
      </c>
      <c r="B654">
        <v>15387987.1758697</v>
      </c>
      <c r="C654">
        <v>1605542.14277868</v>
      </c>
      <c r="D654">
        <v>2951721.60822925</v>
      </c>
      <c r="E654">
        <v>2737127.47346231</v>
      </c>
      <c r="F654">
        <v>481753.499036359</v>
      </c>
      <c r="G654">
        <v>7611842.45236315</v>
      </c>
    </row>
    <row r="655" spans="1:7">
      <c r="A655">
        <v>653</v>
      </c>
      <c r="B655">
        <v>15387987.1758361</v>
      </c>
      <c r="C655">
        <v>1605542.47590056</v>
      </c>
      <c r="D655">
        <v>2951721.21337095</v>
      </c>
      <c r="E655">
        <v>2737127.47346231</v>
      </c>
      <c r="F655">
        <v>481753.589758599</v>
      </c>
      <c r="G655">
        <v>7611842.4233437</v>
      </c>
    </row>
    <row r="656" spans="1:7">
      <c r="A656">
        <v>654</v>
      </c>
      <c r="B656">
        <v>15387987.175802</v>
      </c>
      <c r="C656">
        <v>1605544.48618959</v>
      </c>
      <c r="D656">
        <v>2951720.20092388</v>
      </c>
      <c r="E656">
        <v>2737127.47346231</v>
      </c>
      <c r="F656">
        <v>481753.034323321</v>
      </c>
      <c r="G656">
        <v>7611841.98090286</v>
      </c>
    </row>
    <row r="657" spans="1:7">
      <c r="A657">
        <v>655</v>
      </c>
      <c r="B657">
        <v>15387987.175858</v>
      </c>
      <c r="C657">
        <v>1605543.86743273</v>
      </c>
      <c r="D657">
        <v>2951720.57489286</v>
      </c>
      <c r="E657">
        <v>2737127.47346231</v>
      </c>
      <c r="F657">
        <v>481753.173539094</v>
      </c>
      <c r="G657">
        <v>7611842.08653099</v>
      </c>
    </row>
    <row r="658" spans="1:7">
      <c r="A658">
        <v>656</v>
      </c>
      <c r="B658">
        <v>15387987.1757945</v>
      </c>
      <c r="C658">
        <v>1605544.40987833</v>
      </c>
      <c r="D658">
        <v>2951720.26906268</v>
      </c>
      <c r="E658">
        <v>2737127.47346231</v>
      </c>
      <c r="F658">
        <v>481753.034297275</v>
      </c>
      <c r="G658">
        <v>7611841.98909388</v>
      </c>
    </row>
    <row r="659" spans="1:7">
      <c r="A659">
        <v>657</v>
      </c>
      <c r="B659">
        <v>15387987.1757643</v>
      </c>
      <c r="C659">
        <v>1605546.34471228</v>
      </c>
      <c r="D659">
        <v>2951719.74385287</v>
      </c>
      <c r="E659">
        <v>2737127.47346231</v>
      </c>
      <c r="F659">
        <v>481752.128561789</v>
      </c>
      <c r="G659">
        <v>7611841.48517505</v>
      </c>
    </row>
    <row r="660" spans="1:7">
      <c r="A660">
        <v>658</v>
      </c>
      <c r="B660">
        <v>15387987.1757378</v>
      </c>
      <c r="C660">
        <v>1605546.3846683</v>
      </c>
      <c r="D660">
        <v>2951719.46601307</v>
      </c>
      <c r="E660">
        <v>2737127.47346231</v>
      </c>
      <c r="F660">
        <v>481752.322118777</v>
      </c>
      <c r="G660">
        <v>7611841.52947536</v>
      </c>
    </row>
    <row r="661" spans="1:7">
      <c r="A661">
        <v>659</v>
      </c>
      <c r="B661">
        <v>15387987.1757497</v>
      </c>
      <c r="C661">
        <v>1605545.92222142</v>
      </c>
      <c r="D661">
        <v>2951719.40935394</v>
      </c>
      <c r="E661">
        <v>2737127.47346231</v>
      </c>
      <c r="F661">
        <v>481752.686942612</v>
      </c>
      <c r="G661">
        <v>7611841.6837694</v>
      </c>
    </row>
    <row r="662" spans="1:7">
      <c r="A662">
        <v>660</v>
      </c>
      <c r="B662">
        <v>15387987.1757567</v>
      </c>
      <c r="C662">
        <v>1605546.32005069</v>
      </c>
      <c r="D662">
        <v>2951719.42857038</v>
      </c>
      <c r="E662">
        <v>2737127.47346231</v>
      </c>
      <c r="F662">
        <v>481752.396686343</v>
      </c>
      <c r="G662">
        <v>7611841.55698693</v>
      </c>
    </row>
    <row r="663" spans="1:7">
      <c r="A663">
        <v>661</v>
      </c>
      <c r="B663">
        <v>15387987.1757445</v>
      </c>
      <c r="C663">
        <v>1605547.30886269</v>
      </c>
      <c r="D663">
        <v>2951718.87966512</v>
      </c>
      <c r="E663">
        <v>2737127.47346231</v>
      </c>
      <c r="F663">
        <v>481752.148050563</v>
      </c>
      <c r="G663">
        <v>7611841.36570378</v>
      </c>
    </row>
    <row r="664" spans="1:7">
      <c r="A664">
        <v>662</v>
      </c>
      <c r="B664">
        <v>15387987.1757571</v>
      </c>
      <c r="C664">
        <v>1605545.69181835</v>
      </c>
      <c r="D664">
        <v>2951719.70380575</v>
      </c>
      <c r="E664">
        <v>2737127.47346231</v>
      </c>
      <c r="F664">
        <v>481752.606896342</v>
      </c>
      <c r="G664">
        <v>7611841.69977438</v>
      </c>
    </row>
    <row r="665" spans="1:7">
      <c r="A665">
        <v>663</v>
      </c>
      <c r="B665">
        <v>15387987.17576</v>
      </c>
      <c r="C665">
        <v>1605548.37027827</v>
      </c>
      <c r="D665">
        <v>2951719.13536369</v>
      </c>
      <c r="E665">
        <v>2737127.47346231</v>
      </c>
      <c r="F665">
        <v>481751.225659575</v>
      </c>
      <c r="G665">
        <v>7611840.97099617</v>
      </c>
    </row>
    <row r="666" spans="1:7">
      <c r="A666">
        <v>664</v>
      </c>
      <c r="B666">
        <v>15387987.1757326</v>
      </c>
      <c r="C666">
        <v>1605545.06216392</v>
      </c>
      <c r="D666">
        <v>2951719.71442606</v>
      </c>
      <c r="E666">
        <v>2737127.47346231</v>
      </c>
      <c r="F666">
        <v>481753.033216923</v>
      </c>
      <c r="G666">
        <v>7611841.89246344</v>
      </c>
    </row>
    <row r="667" spans="1:7">
      <c r="A667">
        <v>665</v>
      </c>
      <c r="B667">
        <v>15387987.1757446</v>
      </c>
      <c r="C667">
        <v>1605547.39660274</v>
      </c>
      <c r="D667">
        <v>2951718.79641892</v>
      </c>
      <c r="E667">
        <v>2737127.47346231</v>
      </c>
      <c r="F667">
        <v>481752.171324528</v>
      </c>
      <c r="G667">
        <v>7611841.33793606</v>
      </c>
    </row>
    <row r="668" spans="1:7">
      <c r="A668">
        <v>666</v>
      </c>
      <c r="B668">
        <v>15387987.175749</v>
      </c>
      <c r="C668">
        <v>1605546.25601624</v>
      </c>
      <c r="D668">
        <v>2951719.34417073</v>
      </c>
      <c r="E668">
        <v>2737127.47346231</v>
      </c>
      <c r="F668">
        <v>481752.511460638</v>
      </c>
      <c r="G668">
        <v>7611841.59063904</v>
      </c>
    </row>
    <row r="669" spans="1:7">
      <c r="A669">
        <v>667</v>
      </c>
      <c r="B669">
        <v>15387987.1757696</v>
      </c>
      <c r="C669">
        <v>1605543.21901287</v>
      </c>
      <c r="D669">
        <v>2951719.92206603</v>
      </c>
      <c r="E669">
        <v>2737127.47346231</v>
      </c>
      <c r="F669">
        <v>481754.125257018</v>
      </c>
      <c r="G669">
        <v>7611842.43597137</v>
      </c>
    </row>
    <row r="670" spans="1:7">
      <c r="A670">
        <v>668</v>
      </c>
      <c r="B670">
        <v>15387987.1757542</v>
      </c>
      <c r="C670">
        <v>1605545.9899766</v>
      </c>
      <c r="D670">
        <v>2951719.48284672</v>
      </c>
      <c r="E670">
        <v>2737127.47346231</v>
      </c>
      <c r="F670">
        <v>481752.580142467</v>
      </c>
      <c r="G670">
        <v>7611841.64932606</v>
      </c>
    </row>
    <row r="671" spans="1:7">
      <c r="A671">
        <v>669</v>
      </c>
      <c r="B671">
        <v>15387987.1757634</v>
      </c>
      <c r="C671">
        <v>1605544.15780983</v>
      </c>
      <c r="D671">
        <v>2951720.02486454</v>
      </c>
      <c r="E671">
        <v>2737127.47346231</v>
      </c>
      <c r="F671">
        <v>481753.40550194</v>
      </c>
      <c r="G671">
        <v>7611842.11412476</v>
      </c>
    </row>
    <row r="672" spans="1:7">
      <c r="A672">
        <v>670</v>
      </c>
      <c r="B672">
        <v>15387987.1757283</v>
      </c>
      <c r="C672">
        <v>1605545.32823105</v>
      </c>
      <c r="D672">
        <v>2951719.519333</v>
      </c>
      <c r="E672">
        <v>2737127.47346231</v>
      </c>
      <c r="F672">
        <v>481753.0049293</v>
      </c>
      <c r="G672">
        <v>7611841.84977266</v>
      </c>
    </row>
    <row r="673" spans="1:7">
      <c r="A673">
        <v>671</v>
      </c>
      <c r="B673">
        <v>15387987.175754</v>
      </c>
      <c r="C673">
        <v>1605544.09004003</v>
      </c>
      <c r="D673">
        <v>2951719.5984387</v>
      </c>
      <c r="E673">
        <v>2737127.47346231</v>
      </c>
      <c r="F673">
        <v>481753.792590778</v>
      </c>
      <c r="G673">
        <v>7611842.22122218</v>
      </c>
    </row>
    <row r="674" spans="1:7">
      <c r="A674">
        <v>672</v>
      </c>
      <c r="B674">
        <v>15387987.175731</v>
      </c>
      <c r="C674">
        <v>1605544.35603651</v>
      </c>
      <c r="D674">
        <v>2951719.86948234</v>
      </c>
      <c r="E674">
        <v>2737127.47346231</v>
      </c>
      <c r="F674">
        <v>481753.398085578</v>
      </c>
      <c r="G674">
        <v>7611842.07866431</v>
      </c>
    </row>
    <row r="675" spans="1:7">
      <c r="A675">
        <v>673</v>
      </c>
      <c r="B675">
        <v>15387987.1757629</v>
      </c>
      <c r="C675">
        <v>1605548.3492662</v>
      </c>
      <c r="D675">
        <v>2951718.41393426</v>
      </c>
      <c r="E675">
        <v>2737127.47346231</v>
      </c>
      <c r="F675">
        <v>481751.823701671</v>
      </c>
      <c r="G675">
        <v>7611841.11539849</v>
      </c>
    </row>
    <row r="676" spans="1:7">
      <c r="A676">
        <v>674</v>
      </c>
      <c r="B676">
        <v>15387987.1757386</v>
      </c>
      <c r="C676">
        <v>1605544.68654195</v>
      </c>
      <c r="D676">
        <v>2951719.84744721</v>
      </c>
      <c r="E676">
        <v>2737127.47346231</v>
      </c>
      <c r="F676">
        <v>481753.175772452</v>
      </c>
      <c r="G676">
        <v>7611841.99251472</v>
      </c>
    </row>
    <row r="677" spans="1:7">
      <c r="A677">
        <v>675</v>
      </c>
      <c r="B677">
        <v>15387987.1757287</v>
      </c>
      <c r="C677">
        <v>1605545.58203331</v>
      </c>
      <c r="D677">
        <v>2951719.4288296</v>
      </c>
      <c r="E677">
        <v>2737127.47346231</v>
      </c>
      <c r="F677">
        <v>481752.902408483</v>
      </c>
      <c r="G677">
        <v>7611841.78899496</v>
      </c>
    </row>
    <row r="678" spans="1:7">
      <c r="A678">
        <v>676</v>
      </c>
      <c r="B678">
        <v>15387987.1757254</v>
      </c>
      <c r="C678">
        <v>1605544.73237436</v>
      </c>
      <c r="D678">
        <v>2951719.56524254</v>
      </c>
      <c r="E678">
        <v>2737127.47346231</v>
      </c>
      <c r="F678">
        <v>481753.375300212</v>
      </c>
      <c r="G678">
        <v>7611842.02934595</v>
      </c>
    </row>
    <row r="679" spans="1:7">
      <c r="A679">
        <v>677</v>
      </c>
      <c r="B679">
        <v>15387987.1757362</v>
      </c>
      <c r="C679">
        <v>1605544.09049341</v>
      </c>
      <c r="D679">
        <v>2951719.73057648</v>
      </c>
      <c r="E679">
        <v>2737127.47346231</v>
      </c>
      <c r="F679">
        <v>481753.684451527</v>
      </c>
      <c r="G679">
        <v>7611842.19675252</v>
      </c>
    </row>
    <row r="680" spans="1:7">
      <c r="A680">
        <v>678</v>
      </c>
      <c r="B680">
        <v>15387987.1757415</v>
      </c>
      <c r="C680">
        <v>1605544.87526069</v>
      </c>
      <c r="D680">
        <v>2951719.68238389</v>
      </c>
      <c r="E680">
        <v>2737127.47346231</v>
      </c>
      <c r="F680">
        <v>481753.187576979</v>
      </c>
      <c r="G680">
        <v>7611841.95705768</v>
      </c>
    </row>
    <row r="681" spans="1:7">
      <c r="A681">
        <v>679</v>
      </c>
      <c r="B681">
        <v>15387987.175736</v>
      </c>
      <c r="C681">
        <v>1605544.8231909</v>
      </c>
      <c r="D681">
        <v>2951719.57694371</v>
      </c>
      <c r="E681">
        <v>2737127.47346231</v>
      </c>
      <c r="F681">
        <v>481753.303427725</v>
      </c>
      <c r="G681">
        <v>7611841.99871138</v>
      </c>
    </row>
    <row r="682" spans="1:7">
      <c r="A682">
        <v>680</v>
      </c>
      <c r="B682">
        <v>15387987.1757257</v>
      </c>
      <c r="C682">
        <v>1605543.68995625</v>
      </c>
      <c r="D682">
        <v>2951719.67106239</v>
      </c>
      <c r="E682">
        <v>2737127.47346231</v>
      </c>
      <c r="F682">
        <v>481754.00224278</v>
      </c>
      <c r="G682">
        <v>7611842.33900196</v>
      </c>
    </row>
    <row r="683" spans="1:7">
      <c r="A683">
        <v>681</v>
      </c>
      <c r="B683">
        <v>15387987.1757342</v>
      </c>
      <c r="C683">
        <v>1605544.27218405</v>
      </c>
      <c r="D683">
        <v>2951719.73646561</v>
      </c>
      <c r="E683">
        <v>2737127.47346231</v>
      </c>
      <c r="F683">
        <v>481753.552638828</v>
      </c>
      <c r="G683">
        <v>7611842.14098338</v>
      </c>
    </row>
    <row r="684" spans="1:7">
      <c r="A684">
        <v>682</v>
      </c>
      <c r="B684">
        <v>15387987.1757199</v>
      </c>
      <c r="C684">
        <v>1605544.20959031</v>
      </c>
      <c r="D684">
        <v>2951719.67033634</v>
      </c>
      <c r="E684">
        <v>2737127.47346231</v>
      </c>
      <c r="F684">
        <v>481753.650352154</v>
      </c>
      <c r="G684">
        <v>7611842.17197882</v>
      </c>
    </row>
    <row r="685" spans="1:7">
      <c r="A685">
        <v>683</v>
      </c>
      <c r="B685">
        <v>15387987.1757243</v>
      </c>
      <c r="C685">
        <v>1605544.82205761</v>
      </c>
      <c r="D685">
        <v>2951719.51854078</v>
      </c>
      <c r="E685">
        <v>2737127.47346231</v>
      </c>
      <c r="F685">
        <v>481753.352329787</v>
      </c>
      <c r="G685">
        <v>7611842.00933384</v>
      </c>
    </row>
    <row r="686" spans="1:7">
      <c r="A686">
        <v>684</v>
      </c>
      <c r="B686">
        <v>15387987.1757029</v>
      </c>
      <c r="C686">
        <v>1605545.30976634</v>
      </c>
      <c r="D686">
        <v>2951719.10156848</v>
      </c>
      <c r="E686">
        <v>2737127.47346231</v>
      </c>
      <c r="F686">
        <v>481753.351954609</v>
      </c>
      <c r="G686">
        <v>7611841.93895114</v>
      </c>
    </row>
    <row r="687" spans="1:7">
      <c r="A687">
        <v>685</v>
      </c>
      <c r="B687">
        <v>15387987.1757197</v>
      </c>
      <c r="C687">
        <v>1605545.75829902</v>
      </c>
      <c r="D687">
        <v>2951719.16220372</v>
      </c>
      <c r="E687">
        <v>2737127.47346231</v>
      </c>
      <c r="F687">
        <v>481752.995994681</v>
      </c>
      <c r="G687">
        <v>7611841.78575993</v>
      </c>
    </row>
    <row r="688" spans="1:7">
      <c r="A688">
        <v>686</v>
      </c>
      <c r="B688">
        <v>15387987.1757069</v>
      </c>
      <c r="C688">
        <v>1605545.08588373</v>
      </c>
      <c r="D688">
        <v>2951719.19730843</v>
      </c>
      <c r="E688">
        <v>2737127.47346231</v>
      </c>
      <c r="F688">
        <v>481753.428769626</v>
      </c>
      <c r="G688">
        <v>7611841.9902828</v>
      </c>
    </row>
    <row r="689" spans="1:7">
      <c r="A689">
        <v>687</v>
      </c>
      <c r="B689">
        <v>15387987.1757037</v>
      </c>
      <c r="C689">
        <v>1605545.51077543</v>
      </c>
      <c r="D689">
        <v>2951719.05630532</v>
      </c>
      <c r="E689">
        <v>2737127.47346231</v>
      </c>
      <c r="F689">
        <v>481753.248491839</v>
      </c>
      <c r="G689">
        <v>7611841.88666885</v>
      </c>
    </row>
    <row r="690" spans="1:7">
      <c r="A690">
        <v>688</v>
      </c>
      <c r="B690">
        <v>15387987.1757072</v>
      </c>
      <c r="C690">
        <v>1605545.15575358</v>
      </c>
      <c r="D690">
        <v>2951719.15791614</v>
      </c>
      <c r="E690">
        <v>2737127.47346231</v>
      </c>
      <c r="F690">
        <v>481753.41142198</v>
      </c>
      <c r="G690">
        <v>7611841.97715316</v>
      </c>
    </row>
    <row r="691" spans="1:7">
      <c r="A691">
        <v>689</v>
      </c>
      <c r="B691">
        <v>15387987.1756966</v>
      </c>
      <c r="C691">
        <v>1605546.16803256</v>
      </c>
      <c r="D691">
        <v>2951718.74210855</v>
      </c>
      <c r="E691">
        <v>2737127.47346231</v>
      </c>
      <c r="F691">
        <v>481753.050728548</v>
      </c>
      <c r="G691">
        <v>7611841.74136461</v>
      </c>
    </row>
    <row r="692" spans="1:7">
      <c r="A692">
        <v>690</v>
      </c>
      <c r="B692">
        <v>15387987.1757005</v>
      </c>
      <c r="C692">
        <v>1605546.55377076</v>
      </c>
      <c r="D692">
        <v>2951718.61551225</v>
      </c>
      <c r="E692">
        <v>2737127.47346231</v>
      </c>
      <c r="F692">
        <v>481752.883466728</v>
      </c>
      <c r="G692">
        <v>7611841.64948846</v>
      </c>
    </row>
    <row r="693" spans="1:7">
      <c r="A693">
        <v>691</v>
      </c>
      <c r="B693">
        <v>15387987.1757005</v>
      </c>
      <c r="C693">
        <v>1605545.46194521</v>
      </c>
      <c r="D693">
        <v>2951718.97543355</v>
      </c>
      <c r="E693">
        <v>2737127.47346231</v>
      </c>
      <c r="F693">
        <v>481753.344170181</v>
      </c>
      <c r="G693">
        <v>7611841.92068921</v>
      </c>
    </row>
    <row r="694" spans="1:7">
      <c r="A694">
        <v>692</v>
      </c>
      <c r="B694">
        <v>15387987.1757022</v>
      </c>
      <c r="C694">
        <v>1605545.91736302</v>
      </c>
      <c r="D694">
        <v>2951718.83507793</v>
      </c>
      <c r="E694">
        <v>2737127.47346231</v>
      </c>
      <c r="F694">
        <v>481753.149215572</v>
      </c>
      <c r="G694">
        <v>7611841.80058335</v>
      </c>
    </row>
    <row r="695" spans="1:7">
      <c r="A695">
        <v>693</v>
      </c>
      <c r="B695">
        <v>15387987.1756983</v>
      </c>
      <c r="C695">
        <v>1605546.73385792</v>
      </c>
      <c r="D695">
        <v>2951718.53180688</v>
      </c>
      <c r="E695">
        <v>2737127.47346231</v>
      </c>
      <c r="F695">
        <v>481752.835973073</v>
      </c>
      <c r="G695">
        <v>7611841.60059814</v>
      </c>
    </row>
    <row r="696" spans="1:7">
      <c r="A696">
        <v>694</v>
      </c>
      <c r="B696">
        <v>15387987.1757015</v>
      </c>
      <c r="C696">
        <v>1605545.78662401</v>
      </c>
      <c r="D696">
        <v>2951718.78705395</v>
      </c>
      <c r="E696">
        <v>2737127.47346231</v>
      </c>
      <c r="F696">
        <v>481753.275745861</v>
      </c>
      <c r="G696">
        <v>7611841.85281534</v>
      </c>
    </row>
    <row r="697" spans="1:7">
      <c r="A697">
        <v>695</v>
      </c>
      <c r="B697">
        <v>15387987.175696</v>
      </c>
      <c r="C697">
        <v>1605545.68131925</v>
      </c>
      <c r="D697">
        <v>2951718.62857562</v>
      </c>
      <c r="E697">
        <v>2737127.47346231</v>
      </c>
      <c r="F697">
        <v>481753.479256444</v>
      </c>
      <c r="G697">
        <v>7611841.91308242</v>
      </c>
    </row>
    <row r="698" spans="1:7">
      <c r="A698">
        <v>696</v>
      </c>
      <c r="B698">
        <v>15387987.1756962</v>
      </c>
      <c r="C698">
        <v>1605546.04233694</v>
      </c>
      <c r="D698">
        <v>2951718.5087632</v>
      </c>
      <c r="E698">
        <v>2737127.47346231</v>
      </c>
      <c r="F698">
        <v>481753.328197031</v>
      </c>
      <c r="G698">
        <v>7611841.82293673</v>
      </c>
    </row>
    <row r="699" spans="1:7">
      <c r="A699">
        <v>697</v>
      </c>
      <c r="B699">
        <v>15387987.1756949</v>
      </c>
      <c r="C699">
        <v>1605546.19979675</v>
      </c>
      <c r="D699">
        <v>2951718.30249365</v>
      </c>
      <c r="E699">
        <v>2737127.47346231</v>
      </c>
      <c r="F699">
        <v>481753.384546448</v>
      </c>
      <c r="G699">
        <v>7611841.81539579</v>
      </c>
    </row>
    <row r="700" spans="1:7">
      <c r="A700">
        <v>698</v>
      </c>
      <c r="B700">
        <v>15387987.175705</v>
      </c>
      <c r="C700">
        <v>1605546.74267546</v>
      </c>
      <c r="D700">
        <v>2951718.24419096</v>
      </c>
      <c r="E700">
        <v>2737127.47346231</v>
      </c>
      <c r="F700">
        <v>481753.060553648</v>
      </c>
      <c r="G700">
        <v>7611841.65482266</v>
      </c>
    </row>
    <row r="701" spans="1:7">
      <c r="A701">
        <v>699</v>
      </c>
      <c r="B701">
        <v>15387987.1756907</v>
      </c>
      <c r="C701">
        <v>1605547.62950362</v>
      </c>
      <c r="D701">
        <v>2951717.8210724</v>
      </c>
      <c r="E701">
        <v>2737127.47346231</v>
      </c>
      <c r="F701">
        <v>481752.790507146</v>
      </c>
      <c r="G701">
        <v>7611841.46114519</v>
      </c>
    </row>
    <row r="702" spans="1:7">
      <c r="A702">
        <v>700</v>
      </c>
      <c r="B702">
        <v>15387987.1756865</v>
      </c>
      <c r="C702">
        <v>1605548.05788531</v>
      </c>
      <c r="D702">
        <v>2951717.68063927</v>
      </c>
      <c r="E702">
        <v>2737127.47346231</v>
      </c>
      <c r="F702">
        <v>481752.608941672</v>
      </c>
      <c r="G702">
        <v>7611841.35475799</v>
      </c>
    </row>
    <row r="703" spans="1:7">
      <c r="A703">
        <v>701</v>
      </c>
      <c r="B703">
        <v>15387987.1756962</v>
      </c>
      <c r="C703">
        <v>1605547.49156892</v>
      </c>
      <c r="D703">
        <v>2951717.87983567</v>
      </c>
      <c r="E703">
        <v>2737127.47346231</v>
      </c>
      <c r="F703">
        <v>481752.837173128</v>
      </c>
      <c r="G703">
        <v>7611841.4936562</v>
      </c>
    </row>
    <row r="704" spans="1:7">
      <c r="A704">
        <v>702</v>
      </c>
      <c r="B704">
        <v>15387987.1756934</v>
      </c>
      <c r="C704">
        <v>1605547.98723593</v>
      </c>
      <c r="D704">
        <v>2951717.70030655</v>
      </c>
      <c r="E704">
        <v>2737127.47346231</v>
      </c>
      <c r="F704">
        <v>481752.642578173</v>
      </c>
      <c r="G704">
        <v>7611841.37211047</v>
      </c>
    </row>
    <row r="705" spans="1:7">
      <c r="A705">
        <v>703</v>
      </c>
      <c r="B705">
        <v>15387987.1756871</v>
      </c>
      <c r="C705">
        <v>1605548.89350577</v>
      </c>
      <c r="D705">
        <v>2951717.42208494</v>
      </c>
      <c r="E705">
        <v>2737127.47346231</v>
      </c>
      <c r="F705">
        <v>481752.242711078</v>
      </c>
      <c r="G705">
        <v>7611841.14392299</v>
      </c>
    </row>
    <row r="706" spans="1:7">
      <c r="A706">
        <v>704</v>
      </c>
      <c r="B706">
        <v>15387987.1756881</v>
      </c>
      <c r="C706">
        <v>1605548.11581903</v>
      </c>
      <c r="D706">
        <v>2951717.64935686</v>
      </c>
      <c r="E706">
        <v>2737127.47346231</v>
      </c>
      <c r="F706">
        <v>481752.593597341</v>
      </c>
      <c r="G706">
        <v>7611841.34345253</v>
      </c>
    </row>
    <row r="707" spans="1:7">
      <c r="A707">
        <v>705</v>
      </c>
      <c r="B707">
        <v>15387987.1756885</v>
      </c>
      <c r="C707">
        <v>1605547.77318232</v>
      </c>
      <c r="D707">
        <v>2951717.67693323</v>
      </c>
      <c r="E707">
        <v>2737127.47346231</v>
      </c>
      <c r="F707">
        <v>481752.805557336</v>
      </c>
      <c r="G707">
        <v>7611841.44655327</v>
      </c>
    </row>
    <row r="708" spans="1:7">
      <c r="A708">
        <v>706</v>
      </c>
      <c r="B708">
        <v>15387987.175691</v>
      </c>
      <c r="C708">
        <v>1605548.08506924</v>
      </c>
      <c r="D708">
        <v>2951717.6927319</v>
      </c>
      <c r="E708">
        <v>2737127.47346231</v>
      </c>
      <c r="F708">
        <v>481752.582538871</v>
      </c>
      <c r="G708">
        <v>7611841.34188867</v>
      </c>
    </row>
    <row r="709" spans="1:7">
      <c r="A709">
        <v>707</v>
      </c>
      <c r="B709">
        <v>15387987.1756883</v>
      </c>
      <c r="C709">
        <v>1605547.05445876</v>
      </c>
      <c r="D709">
        <v>2951717.98560598</v>
      </c>
      <c r="E709">
        <v>2737127.47346231</v>
      </c>
      <c r="F709">
        <v>481753.050630064</v>
      </c>
      <c r="G709">
        <v>7611841.61153117</v>
      </c>
    </row>
    <row r="710" spans="1:7">
      <c r="A710">
        <v>708</v>
      </c>
      <c r="B710">
        <v>15387987.1756833</v>
      </c>
      <c r="C710">
        <v>1605548.38918692</v>
      </c>
      <c r="D710">
        <v>2951717.57963101</v>
      </c>
      <c r="E710">
        <v>2737127.47346231</v>
      </c>
      <c r="F710">
        <v>481752.465139153</v>
      </c>
      <c r="G710">
        <v>7611841.26826396</v>
      </c>
    </row>
    <row r="711" spans="1:7">
      <c r="A711">
        <v>709</v>
      </c>
      <c r="B711">
        <v>15387987.1756741</v>
      </c>
      <c r="C711">
        <v>1605548.30064022</v>
      </c>
      <c r="D711">
        <v>2951717.26264592</v>
      </c>
      <c r="E711">
        <v>2737127.47346231</v>
      </c>
      <c r="F711">
        <v>481752.777446171</v>
      </c>
      <c r="G711">
        <v>7611841.36147949</v>
      </c>
    </row>
    <row r="712" spans="1:7">
      <c r="A712">
        <v>710</v>
      </c>
      <c r="B712">
        <v>15387987.1756856</v>
      </c>
      <c r="C712">
        <v>1605549.8532956</v>
      </c>
      <c r="D712">
        <v>2951716.76982821</v>
      </c>
      <c r="E712">
        <v>2737127.47346231</v>
      </c>
      <c r="F712">
        <v>481752.108486234</v>
      </c>
      <c r="G712">
        <v>7611840.97061325</v>
      </c>
    </row>
    <row r="713" spans="1:7">
      <c r="A713">
        <v>711</v>
      </c>
      <c r="B713">
        <v>15387987.1756725</v>
      </c>
      <c r="C713">
        <v>1605548.35610262</v>
      </c>
      <c r="D713">
        <v>2951717.1945274</v>
      </c>
      <c r="E713">
        <v>2737127.47346231</v>
      </c>
      <c r="F713">
        <v>481752.791602299</v>
      </c>
      <c r="G713">
        <v>7611841.35997789</v>
      </c>
    </row>
    <row r="714" spans="1:7">
      <c r="A714">
        <v>712</v>
      </c>
      <c r="B714">
        <v>15387987.1756783</v>
      </c>
      <c r="C714">
        <v>1605547.64527959</v>
      </c>
      <c r="D714">
        <v>2951717.35365695</v>
      </c>
      <c r="E714">
        <v>2737127.47346231</v>
      </c>
      <c r="F714">
        <v>481753.15052593</v>
      </c>
      <c r="G714">
        <v>7611841.55275348</v>
      </c>
    </row>
    <row r="715" spans="1:7">
      <c r="A715">
        <v>713</v>
      </c>
      <c r="B715">
        <v>15387987.1756733</v>
      </c>
      <c r="C715">
        <v>1605548.64879925</v>
      </c>
      <c r="D715">
        <v>2951717.10503302</v>
      </c>
      <c r="E715">
        <v>2737127.47346231</v>
      </c>
      <c r="F715">
        <v>481752.660764124</v>
      </c>
      <c r="G715">
        <v>7611841.28761464</v>
      </c>
    </row>
    <row r="716" spans="1:7">
      <c r="A716">
        <v>714</v>
      </c>
      <c r="B716">
        <v>15387987.1756712</v>
      </c>
      <c r="C716">
        <v>1605547.66330515</v>
      </c>
      <c r="D716">
        <v>2951717.2579188</v>
      </c>
      <c r="E716">
        <v>2737127.47346231</v>
      </c>
      <c r="F716">
        <v>481753.215380885</v>
      </c>
      <c r="G716">
        <v>7611841.56560406</v>
      </c>
    </row>
    <row r="717" spans="1:7">
      <c r="A717">
        <v>715</v>
      </c>
      <c r="B717">
        <v>15387987.1756778</v>
      </c>
      <c r="C717">
        <v>1605547.33700901</v>
      </c>
      <c r="D717">
        <v>2951717.37675644</v>
      </c>
      <c r="E717">
        <v>2737127.47346231</v>
      </c>
      <c r="F717">
        <v>481753.343113439</v>
      </c>
      <c r="G717">
        <v>7611841.64533664</v>
      </c>
    </row>
    <row r="718" spans="1:7">
      <c r="A718">
        <v>716</v>
      </c>
      <c r="B718">
        <v>15387987.1756775</v>
      </c>
      <c r="C718">
        <v>1605548.64280275</v>
      </c>
      <c r="D718">
        <v>2951717.11824512</v>
      </c>
      <c r="E718">
        <v>2737127.47346231</v>
      </c>
      <c r="F718">
        <v>481752.648608288</v>
      </c>
      <c r="G718">
        <v>7611841.29255905</v>
      </c>
    </row>
    <row r="719" spans="1:7">
      <c r="A719">
        <v>717</v>
      </c>
      <c r="B719">
        <v>15387987.1756743</v>
      </c>
      <c r="C719">
        <v>1605547.58682787</v>
      </c>
      <c r="D719">
        <v>2951717.35724048</v>
      </c>
      <c r="E719">
        <v>2737127.47346231</v>
      </c>
      <c r="F719">
        <v>481753.188537074</v>
      </c>
      <c r="G719">
        <v>7611841.56960658</v>
      </c>
    </row>
    <row r="720" spans="1:7">
      <c r="A720">
        <v>718</v>
      </c>
      <c r="B720">
        <v>15387987.1756782</v>
      </c>
      <c r="C720">
        <v>1605546.23141954</v>
      </c>
      <c r="D720">
        <v>2951717.71748358</v>
      </c>
      <c r="E720">
        <v>2737127.47346231</v>
      </c>
      <c r="F720">
        <v>481753.828433175</v>
      </c>
      <c r="G720">
        <v>7611841.92487959</v>
      </c>
    </row>
    <row r="721" spans="1:7">
      <c r="A721">
        <v>719</v>
      </c>
      <c r="B721">
        <v>15387987.1756712</v>
      </c>
      <c r="C721">
        <v>1605547.13444326</v>
      </c>
      <c r="D721">
        <v>2951717.41822106</v>
      </c>
      <c r="E721">
        <v>2737127.47346231</v>
      </c>
      <c r="F721">
        <v>481753.448154287</v>
      </c>
      <c r="G721">
        <v>7611841.70139028</v>
      </c>
    </row>
    <row r="722" spans="1:7">
      <c r="A722">
        <v>720</v>
      </c>
      <c r="B722">
        <v>15387987.1756716</v>
      </c>
      <c r="C722">
        <v>1605547.29818737</v>
      </c>
      <c r="D722">
        <v>2951717.18825884</v>
      </c>
      <c r="E722">
        <v>2737127.47346231</v>
      </c>
      <c r="F722">
        <v>481753.523715812</v>
      </c>
      <c r="G722">
        <v>7611841.69204727</v>
      </c>
    </row>
    <row r="723" spans="1:7">
      <c r="A723">
        <v>721</v>
      </c>
      <c r="B723">
        <v>15387987.1756718</v>
      </c>
      <c r="C723">
        <v>1605547.56168584</v>
      </c>
      <c r="D723">
        <v>2951717.19559997</v>
      </c>
      <c r="E723">
        <v>2737127.47346231</v>
      </c>
      <c r="F723">
        <v>481753.334968424</v>
      </c>
      <c r="G723">
        <v>7611841.60995525</v>
      </c>
    </row>
    <row r="724" spans="1:7">
      <c r="A724">
        <v>722</v>
      </c>
      <c r="B724">
        <v>15387987.1756816</v>
      </c>
      <c r="C724">
        <v>1605546.68593299</v>
      </c>
      <c r="D724">
        <v>2951717.50236854</v>
      </c>
      <c r="E724">
        <v>2737127.47346231</v>
      </c>
      <c r="F724">
        <v>481753.686360195</v>
      </c>
      <c r="G724">
        <v>7611841.82755756</v>
      </c>
    </row>
    <row r="725" spans="1:7">
      <c r="A725">
        <v>723</v>
      </c>
      <c r="B725">
        <v>15387987.1756736</v>
      </c>
      <c r="C725">
        <v>1605547.13402887</v>
      </c>
      <c r="D725">
        <v>2951717.40208741</v>
      </c>
      <c r="E725">
        <v>2737127.47346231</v>
      </c>
      <c r="F725">
        <v>481753.462302047</v>
      </c>
      <c r="G725">
        <v>7611841.70379292</v>
      </c>
    </row>
    <row r="726" spans="1:7">
      <c r="A726">
        <v>724</v>
      </c>
      <c r="B726">
        <v>15387987.1756735</v>
      </c>
      <c r="C726">
        <v>1605546.97683103</v>
      </c>
      <c r="D726">
        <v>2951717.46658946</v>
      </c>
      <c r="E726">
        <v>2737127.47346231</v>
      </c>
      <c r="F726">
        <v>481753.517696008</v>
      </c>
      <c r="G726">
        <v>7611841.7410947</v>
      </c>
    </row>
    <row r="727" spans="1:7">
      <c r="A727">
        <v>725</v>
      </c>
      <c r="B727">
        <v>15387987.1756727</v>
      </c>
      <c r="C727">
        <v>1605546.79833573</v>
      </c>
      <c r="D727">
        <v>2951717.48992324</v>
      </c>
      <c r="E727">
        <v>2737127.47346231</v>
      </c>
      <c r="F727">
        <v>481753.620626985</v>
      </c>
      <c r="G727">
        <v>7611841.79332439</v>
      </c>
    </row>
    <row r="728" spans="1:7">
      <c r="A728">
        <v>726</v>
      </c>
      <c r="B728">
        <v>15387987.1756709</v>
      </c>
      <c r="C728">
        <v>1605546.95159853</v>
      </c>
      <c r="D728">
        <v>2951717.45676284</v>
      </c>
      <c r="E728">
        <v>2737127.47346231</v>
      </c>
      <c r="F728">
        <v>481753.541684346</v>
      </c>
      <c r="G728">
        <v>7611841.75216289</v>
      </c>
    </row>
    <row r="729" spans="1:7">
      <c r="A729">
        <v>727</v>
      </c>
      <c r="B729">
        <v>15387987.1756699</v>
      </c>
      <c r="C729">
        <v>1605547.48604378</v>
      </c>
      <c r="D729">
        <v>2951717.26288394</v>
      </c>
      <c r="E729">
        <v>2737127.47346231</v>
      </c>
      <c r="F729">
        <v>481753.329912622</v>
      </c>
      <c r="G729">
        <v>7611841.62336728</v>
      </c>
    </row>
    <row r="730" spans="1:7">
      <c r="A730">
        <v>728</v>
      </c>
      <c r="B730">
        <v>15387987.1756717</v>
      </c>
      <c r="C730">
        <v>1605547.6105111</v>
      </c>
      <c r="D730">
        <v>2951717.26868611</v>
      </c>
      <c r="E730">
        <v>2737127.47346231</v>
      </c>
      <c r="F730">
        <v>481753.240278254</v>
      </c>
      <c r="G730">
        <v>7611841.58273389</v>
      </c>
    </row>
    <row r="731" spans="1:7">
      <c r="A731">
        <v>729</v>
      </c>
      <c r="B731">
        <v>15387987.17567</v>
      </c>
      <c r="C731">
        <v>1605547.43635423</v>
      </c>
      <c r="D731">
        <v>2951717.33753392</v>
      </c>
      <c r="E731">
        <v>2737127.47346231</v>
      </c>
      <c r="F731">
        <v>481753.304413592</v>
      </c>
      <c r="G731">
        <v>7611841.62390596</v>
      </c>
    </row>
    <row r="732" spans="1:7">
      <c r="A732">
        <v>730</v>
      </c>
      <c r="B732">
        <v>15387987.1756709</v>
      </c>
      <c r="C732">
        <v>1605547.36924271</v>
      </c>
      <c r="D732">
        <v>2951717.30828947</v>
      </c>
      <c r="E732">
        <v>2737127.47346231</v>
      </c>
      <c r="F732">
        <v>481753.374745461</v>
      </c>
      <c r="G732">
        <v>7611841.64993095</v>
      </c>
    </row>
    <row r="733" spans="1:7">
      <c r="A733">
        <v>731</v>
      </c>
      <c r="B733">
        <v>15387987.1756697</v>
      </c>
      <c r="C733">
        <v>1605547.59880389</v>
      </c>
      <c r="D733">
        <v>2951717.25264312</v>
      </c>
      <c r="E733">
        <v>2737127.47346231</v>
      </c>
      <c r="F733">
        <v>481753.261631127</v>
      </c>
      <c r="G733">
        <v>7611841.58912921</v>
      </c>
    </row>
    <row r="734" spans="1:7">
      <c r="A734">
        <v>732</v>
      </c>
      <c r="B734">
        <v>15387987.1756703</v>
      </c>
      <c r="C734">
        <v>1605547.25910821</v>
      </c>
      <c r="D734">
        <v>2951717.33599481</v>
      </c>
      <c r="E734">
        <v>2737127.47346231</v>
      </c>
      <c r="F734">
        <v>481753.428787271</v>
      </c>
      <c r="G734">
        <v>7611841.67831769</v>
      </c>
    </row>
    <row r="735" spans="1:7">
      <c r="A735">
        <v>733</v>
      </c>
      <c r="B735">
        <v>15387987.1756679</v>
      </c>
      <c r="C735">
        <v>1605547.65096111</v>
      </c>
      <c r="D735">
        <v>2951717.24497342</v>
      </c>
      <c r="E735">
        <v>2737127.47346231</v>
      </c>
      <c r="F735">
        <v>481753.230124635</v>
      </c>
      <c r="G735">
        <v>7611841.57614642</v>
      </c>
    </row>
    <row r="736" spans="1:7">
      <c r="A736">
        <v>734</v>
      </c>
      <c r="B736">
        <v>15387987.1756665</v>
      </c>
      <c r="C736">
        <v>1605547.83130972</v>
      </c>
      <c r="D736">
        <v>2951717.21187859</v>
      </c>
      <c r="E736">
        <v>2737127.47346231</v>
      </c>
      <c r="F736">
        <v>481753.133114259</v>
      </c>
      <c r="G736">
        <v>7611841.52590159</v>
      </c>
    </row>
    <row r="737" spans="1:7">
      <c r="A737">
        <v>735</v>
      </c>
      <c r="B737">
        <v>15387987.175666</v>
      </c>
      <c r="C737">
        <v>1605547.91850701</v>
      </c>
      <c r="D737">
        <v>2951717.14994356</v>
      </c>
      <c r="E737">
        <v>2737127.47346231</v>
      </c>
      <c r="F737">
        <v>481753.120904403</v>
      </c>
      <c r="G737">
        <v>7611841.51284877</v>
      </c>
    </row>
    <row r="738" spans="1:7">
      <c r="A738">
        <v>736</v>
      </c>
      <c r="B738">
        <v>15387987.1756682</v>
      </c>
      <c r="C738">
        <v>1605547.87396644</v>
      </c>
      <c r="D738">
        <v>2951717.19746187</v>
      </c>
      <c r="E738">
        <v>2737127.47346231</v>
      </c>
      <c r="F738">
        <v>481753.112602339</v>
      </c>
      <c r="G738">
        <v>7611841.51817526</v>
      </c>
    </row>
    <row r="739" spans="1:7">
      <c r="A739">
        <v>737</v>
      </c>
      <c r="B739">
        <v>15387987.1756648</v>
      </c>
      <c r="C739">
        <v>1605548.18767142</v>
      </c>
      <c r="D739">
        <v>2951717.01097796</v>
      </c>
      <c r="E739">
        <v>2737127.47346231</v>
      </c>
      <c r="F739">
        <v>481753.047179857</v>
      </c>
      <c r="G739">
        <v>7611841.45637325</v>
      </c>
    </row>
    <row r="740" spans="1:7">
      <c r="A740">
        <v>738</v>
      </c>
      <c r="B740">
        <v>15387987.1756648</v>
      </c>
      <c r="C740">
        <v>1605548.28827605</v>
      </c>
      <c r="D740">
        <v>2951717.00272975</v>
      </c>
      <c r="E740">
        <v>2737127.47346231</v>
      </c>
      <c r="F740">
        <v>481752.984908482</v>
      </c>
      <c r="G740">
        <v>7611841.42628816</v>
      </c>
    </row>
    <row r="741" spans="1:7">
      <c r="A741">
        <v>739</v>
      </c>
      <c r="B741">
        <v>15387987.1756632</v>
      </c>
      <c r="C741">
        <v>1605548.70975518</v>
      </c>
      <c r="D741">
        <v>2951716.86125662</v>
      </c>
      <c r="E741">
        <v>2737127.47346231</v>
      </c>
      <c r="F741">
        <v>481752.809935893</v>
      </c>
      <c r="G741">
        <v>7611841.32125322</v>
      </c>
    </row>
    <row r="742" spans="1:7">
      <c r="A742">
        <v>740</v>
      </c>
      <c r="B742">
        <v>15387987.1756628</v>
      </c>
      <c r="C742">
        <v>1605548.56019867</v>
      </c>
      <c r="D742">
        <v>2951716.85674662</v>
      </c>
      <c r="E742">
        <v>2737127.47346231</v>
      </c>
      <c r="F742">
        <v>481752.915241752</v>
      </c>
      <c r="G742">
        <v>7611841.37001342</v>
      </c>
    </row>
    <row r="743" spans="1:7">
      <c r="A743">
        <v>741</v>
      </c>
      <c r="B743">
        <v>15387987.1756645</v>
      </c>
      <c r="C743">
        <v>1605548.36971543</v>
      </c>
      <c r="D743">
        <v>2951716.95248003</v>
      </c>
      <c r="E743">
        <v>2737127.47346231</v>
      </c>
      <c r="F743">
        <v>481752.968604067</v>
      </c>
      <c r="G743">
        <v>7611841.41140267</v>
      </c>
    </row>
    <row r="744" spans="1:7">
      <c r="A744">
        <v>742</v>
      </c>
      <c r="B744">
        <v>15387987.1756617</v>
      </c>
      <c r="C744">
        <v>1605548.90094534</v>
      </c>
      <c r="D744">
        <v>2951716.67816254</v>
      </c>
      <c r="E744">
        <v>2737127.47346231</v>
      </c>
      <c r="F744">
        <v>481752.82476199</v>
      </c>
      <c r="G744">
        <v>7611841.29832952</v>
      </c>
    </row>
    <row r="745" spans="1:7">
      <c r="A745">
        <v>743</v>
      </c>
      <c r="B745">
        <v>15387987.1756626</v>
      </c>
      <c r="C745">
        <v>1605549.53263534</v>
      </c>
      <c r="D745">
        <v>2951716.52176818</v>
      </c>
      <c r="E745">
        <v>2737127.47346231</v>
      </c>
      <c r="F745">
        <v>481752.517424037</v>
      </c>
      <c r="G745">
        <v>7611841.1303727</v>
      </c>
    </row>
    <row r="746" spans="1:7">
      <c r="A746">
        <v>744</v>
      </c>
      <c r="B746">
        <v>15387987.1756625</v>
      </c>
      <c r="C746">
        <v>1605548.68494748</v>
      </c>
      <c r="D746">
        <v>2951716.72952956</v>
      </c>
      <c r="E746">
        <v>2737127.47346231</v>
      </c>
      <c r="F746">
        <v>481752.931087945</v>
      </c>
      <c r="G746">
        <v>7611841.35663519</v>
      </c>
    </row>
    <row r="747" spans="1:7">
      <c r="A747">
        <v>745</v>
      </c>
      <c r="B747">
        <v>15387987.1756622</v>
      </c>
      <c r="C747">
        <v>1605549.01701766</v>
      </c>
      <c r="D747">
        <v>2951716.63422615</v>
      </c>
      <c r="E747">
        <v>2737127.47346231</v>
      </c>
      <c r="F747">
        <v>481752.78297711</v>
      </c>
      <c r="G747">
        <v>7611841.26797898</v>
      </c>
    </row>
    <row r="748" spans="1:7">
      <c r="A748">
        <v>746</v>
      </c>
      <c r="B748">
        <v>15387987.1756622</v>
      </c>
      <c r="C748">
        <v>1605548.90586382</v>
      </c>
      <c r="D748">
        <v>2951716.64828102</v>
      </c>
      <c r="E748">
        <v>2737127.47346231</v>
      </c>
      <c r="F748">
        <v>481752.845236106</v>
      </c>
      <c r="G748">
        <v>7611841.30281897</v>
      </c>
    </row>
    <row r="749" spans="1:7">
      <c r="A749">
        <v>747</v>
      </c>
      <c r="B749">
        <v>15387987.1756626</v>
      </c>
      <c r="C749">
        <v>1605548.4767884</v>
      </c>
      <c r="D749">
        <v>2951716.83001548</v>
      </c>
      <c r="E749">
        <v>2737127.47346231</v>
      </c>
      <c r="F749">
        <v>481752.99456399</v>
      </c>
      <c r="G749">
        <v>7611841.40083243</v>
      </c>
    </row>
    <row r="750" spans="1:7">
      <c r="A750">
        <v>748</v>
      </c>
      <c r="B750">
        <v>15387987.1756613</v>
      </c>
      <c r="C750">
        <v>1605548.92002637</v>
      </c>
      <c r="D750">
        <v>2951716.66497674</v>
      </c>
      <c r="E750">
        <v>2737127.47346231</v>
      </c>
      <c r="F750">
        <v>481752.821615811</v>
      </c>
      <c r="G750">
        <v>7611841.29558005</v>
      </c>
    </row>
    <row r="751" spans="1:7">
      <c r="A751">
        <v>749</v>
      </c>
      <c r="B751">
        <v>15387987.1756615</v>
      </c>
      <c r="C751">
        <v>1605548.39494848</v>
      </c>
      <c r="D751">
        <v>2951716.75629321</v>
      </c>
      <c r="E751">
        <v>2737127.47346231</v>
      </c>
      <c r="F751">
        <v>481753.110147923</v>
      </c>
      <c r="G751">
        <v>7611841.44080961</v>
      </c>
    </row>
    <row r="752" spans="1:7">
      <c r="A752">
        <v>750</v>
      </c>
      <c r="B752">
        <v>15387987.1756612</v>
      </c>
      <c r="C752">
        <v>1605548.99273121</v>
      </c>
      <c r="D752">
        <v>2951716.65082656</v>
      </c>
      <c r="E752">
        <v>2737127.47346231</v>
      </c>
      <c r="F752">
        <v>481752.783974865</v>
      </c>
      <c r="G752">
        <v>7611841.27466629</v>
      </c>
    </row>
    <row r="753" spans="1:7">
      <c r="A753">
        <v>751</v>
      </c>
      <c r="B753">
        <v>15387987.1756596</v>
      </c>
      <c r="C753">
        <v>1605549.11319992</v>
      </c>
      <c r="D753">
        <v>2951716.50307169</v>
      </c>
      <c r="E753">
        <v>2737127.47346231</v>
      </c>
      <c r="F753">
        <v>481752.820374739</v>
      </c>
      <c r="G753">
        <v>7611841.26555099</v>
      </c>
    </row>
    <row r="754" spans="1:7">
      <c r="A754">
        <v>752</v>
      </c>
      <c r="B754">
        <v>15387987.1756604</v>
      </c>
      <c r="C754">
        <v>1605549.68703174</v>
      </c>
      <c r="D754">
        <v>2951716.28187467</v>
      </c>
      <c r="E754">
        <v>2737127.47346231</v>
      </c>
      <c r="F754">
        <v>481752.603232777</v>
      </c>
      <c r="G754">
        <v>7611841.13005889</v>
      </c>
    </row>
    <row r="755" spans="1:7">
      <c r="A755">
        <v>753</v>
      </c>
      <c r="B755">
        <v>15387987.1756604</v>
      </c>
      <c r="C755">
        <v>1605549.13125979</v>
      </c>
      <c r="D755">
        <v>2951716.4848956</v>
      </c>
      <c r="E755">
        <v>2737127.47346231</v>
      </c>
      <c r="F755">
        <v>481752.82149013</v>
      </c>
      <c r="G755">
        <v>7611841.26455255</v>
      </c>
    </row>
    <row r="756" spans="1:7">
      <c r="A756">
        <v>754</v>
      </c>
      <c r="B756">
        <v>15387987.1756624</v>
      </c>
      <c r="C756">
        <v>1605549.24357042</v>
      </c>
      <c r="D756">
        <v>2951716.46205784</v>
      </c>
      <c r="E756">
        <v>2737127.47346231</v>
      </c>
      <c r="F756">
        <v>481752.764229752</v>
      </c>
      <c r="G756">
        <v>7611841.2323421</v>
      </c>
    </row>
    <row r="757" spans="1:7">
      <c r="A757">
        <v>755</v>
      </c>
      <c r="B757">
        <v>15387987.1756607</v>
      </c>
      <c r="C757">
        <v>1605549.20567935</v>
      </c>
      <c r="D757">
        <v>2951716.49894228</v>
      </c>
      <c r="E757">
        <v>2737127.47346231</v>
      </c>
      <c r="F757">
        <v>481752.760390061</v>
      </c>
      <c r="G757">
        <v>7611841.23718668</v>
      </c>
    </row>
    <row r="758" spans="1:7">
      <c r="A758">
        <v>756</v>
      </c>
      <c r="B758">
        <v>15387987.1756607</v>
      </c>
      <c r="C758">
        <v>1605548.99388891</v>
      </c>
      <c r="D758">
        <v>2951716.55962908</v>
      </c>
      <c r="E758">
        <v>2737127.47346231</v>
      </c>
      <c r="F758">
        <v>481752.857741589</v>
      </c>
      <c r="G758">
        <v>7611841.29093886</v>
      </c>
    </row>
    <row r="759" spans="1:7">
      <c r="A759">
        <v>757</v>
      </c>
      <c r="B759">
        <v>15387987.17566</v>
      </c>
      <c r="C759">
        <v>1605549.05562132</v>
      </c>
      <c r="D759">
        <v>2951716.52629365</v>
      </c>
      <c r="E759">
        <v>2737127.47346231</v>
      </c>
      <c r="F759">
        <v>481752.841142198</v>
      </c>
      <c r="G759">
        <v>7611841.27914051</v>
      </c>
    </row>
    <row r="760" spans="1:7">
      <c r="A760">
        <v>758</v>
      </c>
      <c r="B760">
        <v>15387987.1756595</v>
      </c>
      <c r="C760">
        <v>1605548.86495313</v>
      </c>
      <c r="D760">
        <v>2951716.50643395</v>
      </c>
      <c r="E760">
        <v>2737127.47346231</v>
      </c>
      <c r="F760">
        <v>481752.987708264</v>
      </c>
      <c r="G760">
        <v>7611841.34310187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</v>
      </c>
      <c r="C2">
        <v>8550099.26121553</v>
      </c>
    </row>
    <row r="3" spans="1:3">
      <c r="A3">
        <v>1</v>
      </c>
      <c r="B3">
        <v>12541251.5896865</v>
      </c>
      <c r="C3">
        <v>19768084.7634226</v>
      </c>
    </row>
    <row r="4" spans="1:3">
      <c r="A4">
        <v>2</v>
      </c>
      <c r="B4">
        <v>12251733.5885995</v>
      </c>
      <c r="C4">
        <v>19614760.7707305</v>
      </c>
    </row>
    <row r="5" spans="1:3">
      <c r="A5">
        <v>3</v>
      </c>
      <c r="B5">
        <v>11962510.4048154</v>
      </c>
      <c r="C5">
        <v>19460514.2025402</v>
      </c>
    </row>
    <row r="6" spans="1:3">
      <c r="A6">
        <v>4</v>
      </c>
      <c r="B6">
        <v>11673520.5654242</v>
      </c>
      <c r="C6">
        <v>19305538.778178</v>
      </c>
    </row>
    <row r="7" spans="1:3">
      <c r="A7">
        <v>5</v>
      </c>
      <c r="B7">
        <v>11384714.6623617</v>
      </c>
      <c r="C7">
        <v>19149990.3233031</v>
      </c>
    </row>
    <row r="8" spans="1:3">
      <c r="A8">
        <v>6</v>
      </c>
      <c r="B8">
        <v>11096051.8107005</v>
      </c>
      <c r="C8">
        <v>18993997.7959562</v>
      </c>
    </row>
    <row r="9" spans="1:3">
      <c r="A9">
        <v>7</v>
      </c>
      <c r="B9">
        <v>10807497.1599454</v>
      </c>
      <c r="C9">
        <v>18837671.0584357</v>
      </c>
    </row>
    <row r="10" spans="1:3">
      <c r="A10">
        <v>8</v>
      </c>
      <c r="B10">
        <v>10519020.0746892</v>
      </c>
      <c r="C10">
        <v>18681106.5761259</v>
      </c>
    </row>
    <row r="11" spans="1:3">
      <c r="A11">
        <v>9</v>
      </c>
      <c r="B11">
        <v>10230592.7428873</v>
      </c>
      <c r="C11">
        <v>18524391.7891017</v>
      </c>
    </row>
    <row r="12" spans="1:3">
      <c r="A12">
        <v>10</v>
      </c>
      <c r="B12">
        <v>9942189.05143314</v>
      </c>
      <c r="C12">
        <v>18367608.6521336</v>
      </c>
    </row>
    <row r="13" spans="1:3">
      <c r="A13">
        <v>11</v>
      </c>
      <c r="B13">
        <v>9653783.61534518</v>
      </c>
      <c r="C13">
        <v>18210836.695202</v>
      </c>
    </row>
    <row r="14" spans="1:3">
      <c r="A14">
        <v>12</v>
      </c>
      <c r="B14">
        <v>9365350.87204293</v>
      </c>
      <c r="C14">
        <v>18054155.8791249</v>
      </c>
    </row>
    <row r="15" spans="1:3">
      <c r="A15">
        <v>13</v>
      </c>
      <c r="B15">
        <v>9066254.25085498</v>
      </c>
      <c r="C15">
        <v>17902244.3621208</v>
      </c>
    </row>
    <row r="16" spans="1:3">
      <c r="A16">
        <v>14</v>
      </c>
      <c r="B16">
        <v>8766756.2279683</v>
      </c>
      <c r="C16">
        <v>17750800.1983144</v>
      </c>
    </row>
    <row r="17" spans="1:3">
      <c r="A17">
        <v>15</v>
      </c>
      <c r="B17">
        <v>8466631.62787114</v>
      </c>
      <c r="C17">
        <v>17600084.0675208</v>
      </c>
    </row>
    <row r="18" spans="1:3">
      <c r="A18">
        <v>16</v>
      </c>
      <c r="B18">
        <v>8165607.15057901</v>
      </c>
      <c r="C18">
        <v>17450412.0548393</v>
      </c>
    </row>
    <row r="19" spans="1:3">
      <c r="A19">
        <v>17</v>
      </c>
      <c r="B19">
        <v>6270625.79484326</v>
      </c>
      <c r="C19">
        <v>13535870.5955298</v>
      </c>
    </row>
    <row r="20" spans="1:3">
      <c r="A20">
        <v>18</v>
      </c>
      <c r="B20">
        <v>5571184.28204782</v>
      </c>
      <c r="C20">
        <v>12202372.0975991</v>
      </c>
    </row>
    <row r="21" spans="1:3">
      <c r="A21">
        <v>19</v>
      </c>
      <c r="B21">
        <v>5259623.267903</v>
      </c>
      <c r="C21">
        <v>11818431.4121245</v>
      </c>
    </row>
    <row r="22" spans="1:3">
      <c r="A22">
        <v>20</v>
      </c>
      <c r="B22">
        <v>5014570.84077916</v>
      </c>
      <c r="C22">
        <v>11533086.5186599</v>
      </c>
    </row>
    <row r="23" spans="1:3">
      <c r="A23">
        <v>21</v>
      </c>
      <c r="B23">
        <v>4962543.57687353</v>
      </c>
      <c r="C23">
        <v>11512180.5828185</v>
      </c>
    </row>
    <row r="24" spans="1:3">
      <c r="A24">
        <v>22</v>
      </c>
      <c r="B24">
        <v>4776719.78274191</v>
      </c>
      <c r="C24">
        <v>11295636.3715307</v>
      </c>
    </row>
    <row r="25" spans="1:3">
      <c r="A25">
        <v>23</v>
      </c>
      <c r="B25">
        <v>4725014.53246316</v>
      </c>
      <c r="C25">
        <v>11273741.0251837</v>
      </c>
    </row>
    <row r="26" spans="1:3">
      <c r="A26">
        <v>24</v>
      </c>
      <c r="B26">
        <v>4577839.82471728</v>
      </c>
      <c r="C26">
        <v>11103609.9951127</v>
      </c>
    </row>
    <row r="27" spans="1:3">
      <c r="A27">
        <v>25</v>
      </c>
      <c r="B27">
        <v>4526715.46845945</v>
      </c>
      <c r="C27">
        <v>11080867.5902225</v>
      </c>
    </row>
    <row r="28" spans="1:3">
      <c r="A28">
        <v>26</v>
      </c>
      <c r="B28">
        <v>4408947.35036475</v>
      </c>
      <c r="C28">
        <v>10941195.0401243</v>
      </c>
    </row>
    <row r="29" spans="1:3">
      <c r="A29">
        <v>27</v>
      </c>
      <c r="B29">
        <v>4358333.12170828</v>
      </c>
      <c r="C29">
        <v>10918054.3036129</v>
      </c>
    </row>
    <row r="30" spans="1:3">
      <c r="A30">
        <v>28</v>
      </c>
      <c r="B30">
        <v>4263398.72839896</v>
      </c>
      <c r="C30">
        <v>10803824.9772402</v>
      </c>
    </row>
    <row r="31" spans="1:3">
      <c r="A31">
        <v>29</v>
      </c>
      <c r="B31">
        <v>4213386.56194747</v>
      </c>
      <c r="C31">
        <v>10780497.5238788</v>
      </c>
    </row>
    <row r="32" spans="1:3">
      <c r="A32">
        <v>30</v>
      </c>
      <c r="B32">
        <v>4137059.34301134</v>
      </c>
      <c r="C32">
        <v>10686073.7903572</v>
      </c>
    </row>
    <row r="33" spans="1:3">
      <c r="A33">
        <v>31</v>
      </c>
      <c r="B33">
        <v>4087730.86863886</v>
      </c>
      <c r="C33">
        <v>10662720.4252653</v>
      </c>
    </row>
    <row r="34" spans="1:3">
      <c r="A34">
        <v>32</v>
      </c>
      <c r="B34">
        <v>4026972.33493577</v>
      </c>
      <c r="C34">
        <v>10584180.0778279</v>
      </c>
    </row>
    <row r="35" spans="1:3">
      <c r="A35">
        <v>33</v>
      </c>
      <c r="B35">
        <v>4091322.4861444</v>
      </c>
      <c r="C35">
        <v>10616642.3014664</v>
      </c>
    </row>
    <row r="36" spans="1:3">
      <c r="A36">
        <v>34</v>
      </c>
      <c r="B36">
        <v>3971315.51992433</v>
      </c>
      <c r="C36">
        <v>10385472.963576</v>
      </c>
    </row>
    <row r="37" spans="1:3">
      <c r="A37">
        <v>35</v>
      </c>
      <c r="B37">
        <v>3703013.6575191</v>
      </c>
      <c r="C37">
        <v>10143729.9871856</v>
      </c>
    </row>
    <row r="38" spans="1:3">
      <c r="A38">
        <v>36</v>
      </c>
      <c r="B38">
        <v>3592803.66785576</v>
      </c>
      <c r="C38">
        <v>10010903.0800675</v>
      </c>
    </row>
    <row r="39" spans="1:3">
      <c r="A39">
        <v>37</v>
      </c>
      <c r="B39">
        <v>3492790.94730314</v>
      </c>
      <c r="C39">
        <v>9894741.32841959</v>
      </c>
    </row>
    <row r="40" spans="1:3">
      <c r="A40">
        <v>38</v>
      </c>
      <c r="B40">
        <v>3277076.34349543</v>
      </c>
      <c r="C40">
        <v>9766422.75236648</v>
      </c>
    </row>
    <row r="41" spans="1:3">
      <c r="A41">
        <v>39</v>
      </c>
      <c r="B41">
        <v>3210185.80254034</v>
      </c>
      <c r="C41">
        <v>9719296.57510843</v>
      </c>
    </row>
    <row r="42" spans="1:3">
      <c r="A42">
        <v>40</v>
      </c>
      <c r="B42">
        <v>3189352.38228946</v>
      </c>
      <c r="C42">
        <v>9711120.65752108</v>
      </c>
    </row>
    <row r="43" spans="1:3">
      <c r="A43">
        <v>41</v>
      </c>
      <c r="B43">
        <v>3139354.89812276</v>
      </c>
      <c r="C43">
        <v>9635000.25065146</v>
      </c>
    </row>
    <row r="44" spans="1:3">
      <c r="A44">
        <v>42</v>
      </c>
      <c r="B44">
        <v>3068173.47428489</v>
      </c>
      <c r="C44">
        <v>9561393.31466341</v>
      </c>
    </row>
    <row r="45" spans="1:3">
      <c r="A45">
        <v>43</v>
      </c>
      <c r="B45">
        <v>3101292.06178701</v>
      </c>
      <c r="C45">
        <v>9561992.44052445</v>
      </c>
    </row>
    <row r="46" spans="1:3">
      <c r="A46">
        <v>44</v>
      </c>
      <c r="B46">
        <v>3131057.71860213</v>
      </c>
      <c r="C46">
        <v>9575253.67981097</v>
      </c>
    </row>
    <row r="47" spans="1:3">
      <c r="A47">
        <v>45</v>
      </c>
      <c r="B47">
        <v>3042679.89582893</v>
      </c>
      <c r="C47">
        <v>9504634.99986446</v>
      </c>
    </row>
    <row r="48" spans="1:3">
      <c r="A48">
        <v>46</v>
      </c>
      <c r="B48">
        <v>3006558.90883415</v>
      </c>
      <c r="C48">
        <v>9480278.47362471</v>
      </c>
    </row>
    <row r="49" spans="1:3">
      <c r="A49">
        <v>47</v>
      </c>
      <c r="B49">
        <v>3033962.25135779</v>
      </c>
      <c r="C49">
        <v>9492439.67061528</v>
      </c>
    </row>
    <row r="50" spans="1:3">
      <c r="A50">
        <v>48</v>
      </c>
      <c r="B50">
        <v>2954898.39945782</v>
      </c>
      <c r="C50">
        <v>9432271.99699478</v>
      </c>
    </row>
    <row r="51" spans="1:3">
      <c r="A51">
        <v>49</v>
      </c>
      <c r="B51">
        <v>2980611.75589227</v>
      </c>
      <c r="C51">
        <v>9443608.6103821</v>
      </c>
    </row>
    <row r="52" spans="1:3">
      <c r="A52">
        <v>50</v>
      </c>
      <c r="B52">
        <v>2913797.9170664</v>
      </c>
      <c r="C52">
        <v>9393996.04520095</v>
      </c>
    </row>
    <row r="53" spans="1:3">
      <c r="A53">
        <v>51</v>
      </c>
      <c r="B53">
        <v>2941303.96723554</v>
      </c>
      <c r="C53">
        <v>9405515.34519644</v>
      </c>
    </row>
    <row r="54" spans="1:3">
      <c r="A54">
        <v>52</v>
      </c>
      <c r="B54">
        <v>2753593.65968266</v>
      </c>
      <c r="C54">
        <v>9279189.88818222</v>
      </c>
    </row>
    <row r="55" spans="1:3">
      <c r="A55">
        <v>53</v>
      </c>
      <c r="B55">
        <v>2645819.28818996</v>
      </c>
      <c r="C55">
        <v>9203326.91820532</v>
      </c>
    </row>
    <row r="56" spans="1:3">
      <c r="A56">
        <v>54</v>
      </c>
      <c r="B56">
        <v>2532765.12914219</v>
      </c>
      <c r="C56">
        <v>9126558.43334309</v>
      </c>
    </row>
    <row r="57" spans="1:3">
      <c r="A57">
        <v>55</v>
      </c>
      <c r="B57">
        <v>2474699.2237674</v>
      </c>
      <c r="C57">
        <v>9065308.07125804</v>
      </c>
    </row>
    <row r="58" spans="1:3">
      <c r="A58">
        <v>56</v>
      </c>
      <c r="B58">
        <v>2442627.30579693</v>
      </c>
      <c r="C58">
        <v>9037522.17582474</v>
      </c>
    </row>
    <row r="59" spans="1:3">
      <c r="A59">
        <v>57</v>
      </c>
      <c r="B59">
        <v>2435574.76728172</v>
      </c>
      <c r="C59">
        <v>9036252.80823018</v>
      </c>
    </row>
    <row r="60" spans="1:3">
      <c r="A60">
        <v>58</v>
      </c>
      <c r="B60">
        <v>2341190.56256724</v>
      </c>
      <c r="C60">
        <v>8977522.84489927</v>
      </c>
    </row>
    <row r="61" spans="1:3">
      <c r="A61">
        <v>59</v>
      </c>
      <c r="B61">
        <v>2260197.22138519</v>
      </c>
      <c r="C61">
        <v>8924936.32710246</v>
      </c>
    </row>
    <row r="62" spans="1:3">
      <c r="A62">
        <v>60</v>
      </c>
      <c r="B62">
        <v>2212977.27697131</v>
      </c>
      <c r="C62">
        <v>8897308.00321466</v>
      </c>
    </row>
    <row r="63" spans="1:3">
      <c r="A63">
        <v>61</v>
      </c>
      <c r="B63">
        <v>2223198.3277728</v>
      </c>
      <c r="C63">
        <v>8898742.70659881</v>
      </c>
    </row>
    <row r="64" spans="1:3">
      <c r="A64">
        <v>62</v>
      </c>
      <c r="B64">
        <v>2211049.77918211</v>
      </c>
      <c r="C64">
        <v>8885498.44384156</v>
      </c>
    </row>
    <row r="65" spans="1:3">
      <c r="A65">
        <v>63</v>
      </c>
      <c r="B65">
        <v>2208314.23007729</v>
      </c>
      <c r="C65">
        <v>8886823.36778699</v>
      </c>
    </row>
    <row r="66" spans="1:3">
      <c r="A66">
        <v>64</v>
      </c>
      <c r="B66">
        <v>2161252.21748941</v>
      </c>
      <c r="C66">
        <v>8849829.65274307</v>
      </c>
    </row>
    <row r="67" spans="1:3">
      <c r="A67">
        <v>65</v>
      </c>
      <c r="B67">
        <v>2109248.71531374</v>
      </c>
      <c r="C67">
        <v>8817157.17455256</v>
      </c>
    </row>
    <row r="68" spans="1:3">
      <c r="A68">
        <v>66</v>
      </c>
      <c r="B68">
        <v>2106846.30084285</v>
      </c>
      <c r="C68">
        <v>8808635.41366372</v>
      </c>
    </row>
    <row r="69" spans="1:3">
      <c r="A69">
        <v>67</v>
      </c>
      <c r="B69">
        <v>2102931.03749776</v>
      </c>
      <c r="C69">
        <v>8809643.85099637</v>
      </c>
    </row>
    <row r="70" spans="1:3">
      <c r="A70">
        <v>68</v>
      </c>
      <c r="B70">
        <v>2066574.34794133</v>
      </c>
      <c r="C70">
        <v>8781301.50049069</v>
      </c>
    </row>
    <row r="71" spans="1:3">
      <c r="A71">
        <v>69</v>
      </c>
      <c r="B71">
        <v>1991579.43522771</v>
      </c>
      <c r="C71">
        <v>8726464.62836468</v>
      </c>
    </row>
    <row r="72" spans="1:3">
      <c r="A72">
        <v>70</v>
      </c>
      <c r="B72">
        <v>1943379.7439636</v>
      </c>
      <c r="C72">
        <v>8689557.47861261</v>
      </c>
    </row>
    <row r="73" spans="1:3">
      <c r="A73">
        <v>71</v>
      </c>
      <c r="B73">
        <v>1896682.71841068</v>
      </c>
      <c r="C73">
        <v>8651440.02135036</v>
      </c>
    </row>
    <row r="74" spans="1:3">
      <c r="A74">
        <v>72</v>
      </c>
      <c r="B74">
        <v>1824771.21212028</v>
      </c>
      <c r="C74">
        <v>8609227.29096235</v>
      </c>
    </row>
    <row r="75" spans="1:3">
      <c r="A75">
        <v>73</v>
      </c>
      <c r="B75">
        <v>1790244.66397926</v>
      </c>
      <c r="C75">
        <v>8587986.2725983</v>
      </c>
    </row>
    <row r="76" spans="1:3">
      <c r="A76">
        <v>74</v>
      </c>
      <c r="B76">
        <v>1757897.89471923</v>
      </c>
      <c r="C76">
        <v>8565809.10850873</v>
      </c>
    </row>
    <row r="77" spans="1:3">
      <c r="A77">
        <v>75</v>
      </c>
      <c r="B77">
        <v>1722584.5618101</v>
      </c>
      <c r="C77">
        <v>8535424.1941258</v>
      </c>
    </row>
    <row r="78" spans="1:3">
      <c r="A78">
        <v>76</v>
      </c>
      <c r="B78">
        <v>1681331.4729093</v>
      </c>
      <c r="C78">
        <v>8503634.25329979</v>
      </c>
    </row>
    <row r="79" spans="1:3">
      <c r="A79">
        <v>77</v>
      </c>
      <c r="B79">
        <v>1665679.42348663</v>
      </c>
      <c r="C79">
        <v>8489167.19609101</v>
      </c>
    </row>
    <row r="80" spans="1:3">
      <c r="A80">
        <v>78</v>
      </c>
      <c r="B80">
        <v>1672176.67503659</v>
      </c>
      <c r="C80">
        <v>8489043.22498639</v>
      </c>
    </row>
    <row r="81" spans="1:3">
      <c r="A81">
        <v>79</v>
      </c>
      <c r="B81">
        <v>1676612.79339182</v>
      </c>
      <c r="C81">
        <v>8489462.94224451</v>
      </c>
    </row>
    <row r="82" spans="1:3">
      <c r="A82">
        <v>80</v>
      </c>
      <c r="B82">
        <v>1657441.74705488</v>
      </c>
      <c r="C82">
        <v>8477116.09794199</v>
      </c>
    </row>
    <row r="83" spans="1:3">
      <c r="A83">
        <v>81</v>
      </c>
      <c r="B83">
        <v>1653095.30302217</v>
      </c>
      <c r="C83">
        <v>8475719.19907926</v>
      </c>
    </row>
    <row r="84" spans="1:3">
      <c r="A84">
        <v>82</v>
      </c>
      <c r="B84">
        <v>1615023.81202407</v>
      </c>
      <c r="C84">
        <v>8448957.15185356</v>
      </c>
    </row>
    <row r="85" spans="1:3">
      <c r="A85">
        <v>83</v>
      </c>
      <c r="B85">
        <v>1582316.40613395</v>
      </c>
      <c r="C85">
        <v>8426460.84883108</v>
      </c>
    </row>
    <row r="86" spans="1:3">
      <c r="A86">
        <v>84</v>
      </c>
      <c r="B86">
        <v>1584177.73872701</v>
      </c>
      <c r="C86">
        <v>8422339.33667374</v>
      </c>
    </row>
    <row r="87" spans="1:3">
      <c r="A87">
        <v>85</v>
      </c>
      <c r="B87">
        <v>1584634.66972067</v>
      </c>
      <c r="C87">
        <v>8422956.79374613</v>
      </c>
    </row>
    <row r="88" spans="1:3">
      <c r="A88">
        <v>86</v>
      </c>
      <c r="B88">
        <v>1537224.29091909</v>
      </c>
      <c r="C88">
        <v>8391309.43346231</v>
      </c>
    </row>
    <row r="89" spans="1:3">
      <c r="A89">
        <v>87</v>
      </c>
      <c r="B89">
        <v>1502309.06628974</v>
      </c>
      <c r="C89">
        <v>8368518.5834186</v>
      </c>
    </row>
    <row r="90" spans="1:3">
      <c r="A90">
        <v>88</v>
      </c>
      <c r="B90">
        <v>1462155.07291025</v>
      </c>
      <c r="C90">
        <v>8343662.75820085</v>
      </c>
    </row>
    <row r="91" spans="1:3">
      <c r="A91">
        <v>89</v>
      </c>
      <c r="B91">
        <v>1436153.46897938</v>
      </c>
      <c r="C91">
        <v>8320561.12244159</v>
      </c>
    </row>
    <row r="92" spans="1:3">
      <c r="A92">
        <v>90</v>
      </c>
      <c r="B92">
        <v>1420447.32310505</v>
      </c>
      <c r="C92">
        <v>8307395.52939013</v>
      </c>
    </row>
    <row r="93" spans="1:3">
      <c r="A93">
        <v>91</v>
      </c>
      <c r="B93">
        <v>1402516.0961901</v>
      </c>
      <c r="C93">
        <v>8293753.83298025</v>
      </c>
    </row>
    <row r="94" spans="1:3">
      <c r="A94">
        <v>92</v>
      </c>
      <c r="B94">
        <v>1368407.76869022</v>
      </c>
      <c r="C94">
        <v>8272105.20798694</v>
      </c>
    </row>
    <row r="95" spans="1:3">
      <c r="A95">
        <v>93</v>
      </c>
      <c r="B95">
        <v>1335893.51982082</v>
      </c>
      <c r="C95">
        <v>8250404.08634279</v>
      </c>
    </row>
    <row r="96" spans="1:3">
      <c r="A96">
        <v>94</v>
      </c>
      <c r="B96">
        <v>1314409.3233415</v>
      </c>
      <c r="C96">
        <v>8237407.10381789</v>
      </c>
    </row>
    <row r="97" spans="1:3">
      <c r="A97">
        <v>95</v>
      </c>
      <c r="B97">
        <v>1297833.89608953</v>
      </c>
      <c r="C97">
        <v>8227264.29488339</v>
      </c>
    </row>
    <row r="98" spans="1:3">
      <c r="A98">
        <v>96</v>
      </c>
      <c r="B98">
        <v>1299842.56337126</v>
      </c>
      <c r="C98">
        <v>8225399.92054372</v>
      </c>
    </row>
    <row r="99" spans="1:3">
      <c r="A99">
        <v>97</v>
      </c>
      <c r="B99">
        <v>1298724.55946568</v>
      </c>
      <c r="C99">
        <v>8225723.26569617</v>
      </c>
    </row>
    <row r="100" spans="1:3">
      <c r="A100">
        <v>98</v>
      </c>
      <c r="B100">
        <v>1287190.98489356</v>
      </c>
      <c r="C100">
        <v>8217606.29649911</v>
      </c>
    </row>
    <row r="101" spans="1:3">
      <c r="A101">
        <v>99</v>
      </c>
      <c r="B101">
        <v>1286649.11146865</v>
      </c>
      <c r="C101">
        <v>8217077.46390664</v>
      </c>
    </row>
    <row r="102" spans="1:3">
      <c r="A102">
        <v>100</v>
      </c>
      <c r="B102">
        <v>1262223.84415494</v>
      </c>
      <c r="C102">
        <v>8199160.07071298</v>
      </c>
    </row>
    <row r="103" spans="1:3">
      <c r="A103">
        <v>101</v>
      </c>
      <c r="B103">
        <v>1251187.86320153</v>
      </c>
      <c r="C103">
        <v>8189005.65789353</v>
      </c>
    </row>
    <row r="104" spans="1:3">
      <c r="A104">
        <v>102</v>
      </c>
      <c r="B104">
        <v>1234805.08891742</v>
      </c>
      <c r="C104">
        <v>8179748.53626981</v>
      </c>
    </row>
    <row r="105" spans="1:3">
      <c r="A105">
        <v>103</v>
      </c>
      <c r="B105">
        <v>1211342.39221317</v>
      </c>
      <c r="C105">
        <v>8162648.23624291</v>
      </c>
    </row>
    <row r="106" spans="1:3">
      <c r="A106">
        <v>104</v>
      </c>
      <c r="B106">
        <v>1194180.0293798</v>
      </c>
      <c r="C106">
        <v>8149442.07812125</v>
      </c>
    </row>
    <row r="107" spans="1:3">
      <c r="A107">
        <v>105</v>
      </c>
      <c r="B107">
        <v>1178140.34515118</v>
      </c>
      <c r="C107">
        <v>8135769.66271037</v>
      </c>
    </row>
    <row r="108" spans="1:3">
      <c r="A108">
        <v>106</v>
      </c>
      <c r="B108">
        <v>1149691.98981579</v>
      </c>
      <c r="C108">
        <v>8118687.35149011</v>
      </c>
    </row>
    <row r="109" spans="1:3">
      <c r="A109">
        <v>107</v>
      </c>
      <c r="B109">
        <v>1133559.07919801</v>
      </c>
      <c r="C109">
        <v>8108849.97892518</v>
      </c>
    </row>
    <row r="110" spans="1:3">
      <c r="A110">
        <v>108</v>
      </c>
      <c r="B110">
        <v>1118141.81439654</v>
      </c>
      <c r="C110">
        <v>8098923.52209931</v>
      </c>
    </row>
    <row r="111" spans="1:3">
      <c r="A111">
        <v>109</v>
      </c>
      <c r="B111">
        <v>1101582.58799246</v>
      </c>
      <c r="C111">
        <v>8085824.10130204</v>
      </c>
    </row>
    <row r="112" spans="1:3">
      <c r="A112">
        <v>110</v>
      </c>
      <c r="B112">
        <v>1082466.61817097</v>
      </c>
      <c r="C112">
        <v>8071576.27777151</v>
      </c>
    </row>
    <row r="113" spans="1:3">
      <c r="A113">
        <v>111</v>
      </c>
      <c r="B113">
        <v>1073513.09675721</v>
      </c>
      <c r="C113">
        <v>8063808.38155477</v>
      </c>
    </row>
    <row r="114" spans="1:3">
      <c r="A114">
        <v>112</v>
      </c>
      <c r="B114">
        <v>1066832.00084266</v>
      </c>
      <c r="C114">
        <v>8057934.94884117</v>
      </c>
    </row>
    <row r="115" spans="1:3">
      <c r="A115">
        <v>113</v>
      </c>
      <c r="B115">
        <v>1059897.32321244</v>
      </c>
      <c r="C115">
        <v>8055039.88101937</v>
      </c>
    </row>
    <row r="116" spans="1:3">
      <c r="A116">
        <v>114</v>
      </c>
      <c r="B116">
        <v>1058413.51814885</v>
      </c>
      <c r="C116">
        <v>8054775.76724298</v>
      </c>
    </row>
    <row r="117" spans="1:3">
      <c r="A117">
        <v>115</v>
      </c>
      <c r="B117">
        <v>1053323.02115048</v>
      </c>
      <c r="C117">
        <v>8049865.1129183</v>
      </c>
    </row>
    <row r="118" spans="1:3">
      <c r="A118">
        <v>116</v>
      </c>
      <c r="B118">
        <v>1053681.46845896</v>
      </c>
      <c r="C118">
        <v>8049994.44929682</v>
      </c>
    </row>
    <row r="119" spans="1:3">
      <c r="A119">
        <v>117</v>
      </c>
      <c r="B119">
        <v>1034427.10793148</v>
      </c>
      <c r="C119">
        <v>8036791.72832903</v>
      </c>
    </row>
    <row r="120" spans="1:3">
      <c r="A120">
        <v>118</v>
      </c>
      <c r="B120">
        <v>1021155.13535301</v>
      </c>
      <c r="C120">
        <v>8028700.35401319</v>
      </c>
    </row>
    <row r="121" spans="1:3">
      <c r="A121">
        <v>119</v>
      </c>
      <c r="B121">
        <v>1016348.23810414</v>
      </c>
      <c r="C121">
        <v>8023660.42617847</v>
      </c>
    </row>
    <row r="122" spans="1:3">
      <c r="A122">
        <v>120</v>
      </c>
      <c r="B122">
        <v>999155.774937775</v>
      </c>
      <c r="C122">
        <v>8011658.74018839</v>
      </c>
    </row>
    <row r="123" spans="1:3">
      <c r="A123">
        <v>121</v>
      </c>
      <c r="B123">
        <v>984851.362507695</v>
      </c>
      <c r="C123">
        <v>8002118.85925664</v>
      </c>
    </row>
    <row r="124" spans="1:3">
      <c r="A124">
        <v>122</v>
      </c>
      <c r="B124">
        <v>967771.560614361</v>
      </c>
      <c r="C124">
        <v>7991580.98938955</v>
      </c>
    </row>
    <row r="125" spans="1:3">
      <c r="A125">
        <v>123</v>
      </c>
      <c r="B125">
        <v>957397.5779862</v>
      </c>
      <c r="C125">
        <v>7981896.97271349</v>
      </c>
    </row>
    <row r="126" spans="1:3">
      <c r="A126">
        <v>124</v>
      </c>
      <c r="B126">
        <v>951074.412828321</v>
      </c>
      <c r="C126">
        <v>7976089.12372424</v>
      </c>
    </row>
    <row r="127" spans="1:3">
      <c r="A127">
        <v>125</v>
      </c>
      <c r="B127">
        <v>944045.981546906</v>
      </c>
      <c r="C127">
        <v>7970144.75978593</v>
      </c>
    </row>
    <row r="128" spans="1:3">
      <c r="A128">
        <v>126</v>
      </c>
      <c r="B128">
        <v>929524.163666083</v>
      </c>
      <c r="C128">
        <v>7960412.01280601</v>
      </c>
    </row>
    <row r="129" spans="1:3">
      <c r="A129">
        <v>127</v>
      </c>
      <c r="B129">
        <v>914539.023280078</v>
      </c>
      <c r="C129">
        <v>7949958.39745143</v>
      </c>
    </row>
    <row r="130" spans="1:3">
      <c r="A130">
        <v>128</v>
      </c>
      <c r="B130">
        <v>902969.74742298</v>
      </c>
      <c r="C130">
        <v>7942598.02069875</v>
      </c>
    </row>
    <row r="131" spans="1:3">
      <c r="A131">
        <v>129</v>
      </c>
      <c r="B131">
        <v>893725.53384949</v>
      </c>
      <c r="C131">
        <v>7936796.35821529</v>
      </c>
    </row>
    <row r="132" spans="1:3">
      <c r="A132">
        <v>130</v>
      </c>
      <c r="B132">
        <v>888099.298307799</v>
      </c>
      <c r="C132">
        <v>7932363.82835633</v>
      </c>
    </row>
    <row r="133" spans="1:3">
      <c r="A133">
        <v>131</v>
      </c>
      <c r="B133">
        <v>886331.269702005</v>
      </c>
      <c r="C133">
        <v>7930776.27679143</v>
      </c>
    </row>
    <row r="134" spans="1:3">
      <c r="A134">
        <v>132</v>
      </c>
      <c r="B134">
        <v>888127.653444955</v>
      </c>
      <c r="C134">
        <v>7931171.65294409</v>
      </c>
    </row>
    <row r="135" spans="1:3">
      <c r="A135">
        <v>133</v>
      </c>
      <c r="B135">
        <v>879614.370741908</v>
      </c>
      <c r="C135">
        <v>7925123.61294964</v>
      </c>
    </row>
    <row r="136" spans="1:3">
      <c r="A136">
        <v>134</v>
      </c>
      <c r="B136">
        <v>868693.778073571</v>
      </c>
      <c r="C136">
        <v>7916978.25934487</v>
      </c>
    </row>
    <row r="137" spans="1:3">
      <c r="A137">
        <v>135</v>
      </c>
      <c r="B137">
        <v>863116.577590083</v>
      </c>
      <c r="C137">
        <v>7912017.56354927</v>
      </c>
    </row>
    <row r="138" spans="1:3">
      <c r="A138">
        <v>136</v>
      </c>
      <c r="B138">
        <v>854669.701043342</v>
      </c>
      <c r="C138">
        <v>7907021.60149418</v>
      </c>
    </row>
    <row r="139" spans="1:3">
      <c r="A139">
        <v>137</v>
      </c>
      <c r="B139">
        <v>843812.296868714</v>
      </c>
      <c r="C139">
        <v>7898939.05205506</v>
      </c>
    </row>
    <row r="140" spans="1:3">
      <c r="A140">
        <v>138</v>
      </c>
      <c r="B140">
        <v>836108.207175757</v>
      </c>
      <c r="C140">
        <v>7892844.98069622</v>
      </c>
    </row>
    <row r="141" spans="1:3">
      <c r="A141">
        <v>139</v>
      </c>
      <c r="B141">
        <v>829560.609397445</v>
      </c>
      <c r="C141">
        <v>7886823.70965195</v>
      </c>
    </row>
    <row r="142" spans="1:3">
      <c r="A142">
        <v>140</v>
      </c>
      <c r="B142">
        <v>815824.084659062</v>
      </c>
      <c r="C142">
        <v>7878435.28870305</v>
      </c>
    </row>
    <row r="143" spans="1:3">
      <c r="A143">
        <v>141</v>
      </c>
      <c r="B143">
        <v>807723.828365279</v>
      </c>
      <c r="C143">
        <v>7873512.5364367</v>
      </c>
    </row>
    <row r="144" spans="1:3">
      <c r="A144">
        <v>142</v>
      </c>
      <c r="B144">
        <v>800123.658491008</v>
      </c>
      <c r="C144">
        <v>7868725.66732197</v>
      </c>
    </row>
    <row r="145" spans="1:3">
      <c r="A145">
        <v>143</v>
      </c>
      <c r="B145">
        <v>792217.818546051</v>
      </c>
      <c r="C145">
        <v>7862498.37293192</v>
      </c>
    </row>
    <row r="146" spans="1:3">
      <c r="A146">
        <v>144</v>
      </c>
      <c r="B146">
        <v>782276.883050085</v>
      </c>
      <c r="C146">
        <v>7855057.88049421</v>
      </c>
    </row>
    <row r="147" spans="1:3">
      <c r="A147">
        <v>145</v>
      </c>
      <c r="B147">
        <v>776857.867649804</v>
      </c>
      <c r="C147">
        <v>7850403.8761095</v>
      </c>
    </row>
    <row r="148" spans="1:3">
      <c r="A148">
        <v>146</v>
      </c>
      <c r="B148">
        <v>772846.473669063</v>
      </c>
      <c r="C148">
        <v>7846832.83968296</v>
      </c>
    </row>
    <row r="149" spans="1:3">
      <c r="A149">
        <v>147</v>
      </c>
      <c r="B149">
        <v>767187.856451128</v>
      </c>
      <c r="C149">
        <v>7842940.4481436</v>
      </c>
    </row>
    <row r="150" spans="1:3">
      <c r="A150">
        <v>148</v>
      </c>
      <c r="B150">
        <v>765215.235438928</v>
      </c>
      <c r="C150">
        <v>7841685.57656781</v>
      </c>
    </row>
    <row r="151" spans="1:3">
      <c r="A151">
        <v>149</v>
      </c>
      <c r="B151">
        <v>766822.100271981</v>
      </c>
      <c r="C151">
        <v>7842172.99197382</v>
      </c>
    </row>
    <row r="152" spans="1:3">
      <c r="A152">
        <v>150</v>
      </c>
      <c r="B152">
        <v>758655.425867871</v>
      </c>
      <c r="C152">
        <v>7836897.08464986</v>
      </c>
    </row>
    <row r="153" spans="1:3">
      <c r="A153">
        <v>151</v>
      </c>
      <c r="B153">
        <v>749624.162292513</v>
      </c>
      <c r="C153">
        <v>7830501.27626301</v>
      </c>
    </row>
    <row r="154" spans="1:3">
      <c r="A154">
        <v>152</v>
      </c>
      <c r="B154">
        <v>742232.464851652</v>
      </c>
      <c r="C154">
        <v>7825806.38058155</v>
      </c>
    </row>
    <row r="155" spans="1:3">
      <c r="A155">
        <v>153</v>
      </c>
      <c r="B155">
        <v>739876.682479714</v>
      </c>
      <c r="C155">
        <v>7823270.80677649</v>
      </c>
    </row>
    <row r="156" spans="1:3">
      <c r="A156">
        <v>154</v>
      </c>
      <c r="B156">
        <v>731123.172279548</v>
      </c>
      <c r="C156">
        <v>7817070.22229265</v>
      </c>
    </row>
    <row r="157" spans="1:3">
      <c r="A157">
        <v>155</v>
      </c>
      <c r="B157">
        <v>723775.024333323</v>
      </c>
      <c r="C157">
        <v>7812135.831873</v>
      </c>
    </row>
    <row r="158" spans="1:3">
      <c r="A158">
        <v>156</v>
      </c>
      <c r="B158">
        <v>714727.231117412</v>
      </c>
      <c r="C158">
        <v>7806595.7405749</v>
      </c>
    </row>
    <row r="159" spans="1:3">
      <c r="A159">
        <v>157</v>
      </c>
      <c r="B159">
        <v>710195.060373761</v>
      </c>
      <c r="C159">
        <v>7802065.19742016</v>
      </c>
    </row>
    <row r="160" spans="1:3">
      <c r="A160">
        <v>158</v>
      </c>
      <c r="B160">
        <v>707692.594510245</v>
      </c>
      <c r="C160">
        <v>7799466.66614911</v>
      </c>
    </row>
    <row r="161" spans="1:3">
      <c r="A161">
        <v>159</v>
      </c>
      <c r="B161">
        <v>704973.451542805</v>
      </c>
      <c r="C161">
        <v>7796865.20022012</v>
      </c>
    </row>
    <row r="162" spans="1:3">
      <c r="A162">
        <v>160</v>
      </c>
      <c r="B162">
        <v>697921.266701784</v>
      </c>
      <c r="C162">
        <v>7791986.9644133</v>
      </c>
    </row>
    <row r="163" spans="1:3">
      <c r="A163">
        <v>161</v>
      </c>
      <c r="B163">
        <v>689991.990411768</v>
      </c>
      <c r="C163">
        <v>7786284.94475317</v>
      </c>
    </row>
    <row r="164" spans="1:3">
      <c r="A164">
        <v>162</v>
      </c>
      <c r="B164">
        <v>682945.372330191</v>
      </c>
      <c r="C164">
        <v>7781638.17719397</v>
      </c>
    </row>
    <row r="165" spans="1:3">
      <c r="A165">
        <v>163</v>
      </c>
      <c r="B165">
        <v>677076.645293111</v>
      </c>
      <c r="C165">
        <v>7777853.68403232</v>
      </c>
    </row>
    <row r="166" spans="1:3">
      <c r="A166">
        <v>164</v>
      </c>
      <c r="B166">
        <v>673476.763534628</v>
      </c>
      <c r="C166">
        <v>7775068.93247843</v>
      </c>
    </row>
    <row r="167" spans="1:3">
      <c r="A167">
        <v>165</v>
      </c>
      <c r="B167">
        <v>672329.231444721</v>
      </c>
      <c r="C167">
        <v>7774113.32553012</v>
      </c>
    </row>
    <row r="168" spans="1:3">
      <c r="A168">
        <v>166</v>
      </c>
      <c r="B168">
        <v>671236.389688659</v>
      </c>
      <c r="C168">
        <v>7773809.73591356</v>
      </c>
    </row>
    <row r="169" spans="1:3">
      <c r="A169">
        <v>167</v>
      </c>
      <c r="B169">
        <v>667388.65368269</v>
      </c>
      <c r="C169">
        <v>7770483.09494796</v>
      </c>
    </row>
    <row r="170" spans="1:3">
      <c r="A170">
        <v>168</v>
      </c>
      <c r="B170">
        <v>661242.790139115</v>
      </c>
      <c r="C170">
        <v>7765829.34496735</v>
      </c>
    </row>
    <row r="171" spans="1:3">
      <c r="A171">
        <v>169</v>
      </c>
      <c r="B171">
        <v>658188.247169399</v>
      </c>
      <c r="C171">
        <v>7763051.00350475</v>
      </c>
    </row>
    <row r="172" spans="1:3">
      <c r="A172">
        <v>170</v>
      </c>
      <c r="B172">
        <v>653161.767472638</v>
      </c>
      <c r="C172">
        <v>7759978.40007291</v>
      </c>
    </row>
    <row r="173" spans="1:3">
      <c r="A173">
        <v>171</v>
      </c>
      <c r="B173">
        <v>647361.787467664</v>
      </c>
      <c r="C173">
        <v>7755548.64670576</v>
      </c>
    </row>
    <row r="174" spans="1:3">
      <c r="A174">
        <v>172</v>
      </c>
      <c r="B174">
        <v>643430.791510261</v>
      </c>
      <c r="C174">
        <v>7752305.02528921</v>
      </c>
    </row>
    <row r="175" spans="1:3">
      <c r="A175">
        <v>173</v>
      </c>
      <c r="B175">
        <v>640656.432094482</v>
      </c>
      <c r="C175">
        <v>7749388.32943819</v>
      </c>
    </row>
    <row r="176" spans="1:3">
      <c r="A176">
        <v>174</v>
      </c>
      <c r="B176">
        <v>632852.137916986</v>
      </c>
      <c r="C176">
        <v>7744516.11621636</v>
      </c>
    </row>
    <row r="177" spans="1:3">
      <c r="A177">
        <v>175</v>
      </c>
      <c r="B177">
        <v>628232.384045779</v>
      </c>
      <c r="C177">
        <v>7741689.10198826</v>
      </c>
    </row>
    <row r="178" spans="1:3">
      <c r="A178">
        <v>176</v>
      </c>
      <c r="B178">
        <v>624005.897564278</v>
      </c>
      <c r="C178">
        <v>7739044.54438051</v>
      </c>
    </row>
    <row r="179" spans="1:3">
      <c r="A179">
        <v>177</v>
      </c>
      <c r="B179">
        <v>620142.753644158</v>
      </c>
      <c r="C179">
        <v>7735909.27187776</v>
      </c>
    </row>
    <row r="180" spans="1:3">
      <c r="A180">
        <v>178</v>
      </c>
      <c r="B180">
        <v>614634.607928647</v>
      </c>
      <c r="C180">
        <v>7731689.86052911</v>
      </c>
    </row>
    <row r="181" spans="1:3">
      <c r="A181">
        <v>179</v>
      </c>
      <c r="B181">
        <v>611606.790461049</v>
      </c>
      <c r="C181">
        <v>7728972.87542256</v>
      </c>
    </row>
    <row r="182" spans="1:3">
      <c r="A182">
        <v>180</v>
      </c>
      <c r="B182">
        <v>609456.091499564</v>
      </c>
      <c r="C182">
        <v>7726899.32290441</v>
      </c>
    </row>
    <row r="183" spans="1:3">
      <c r="A183">
        <v>181</v>
      </c>
      <c r="B183">
        <v>606121.299224371</v>
      </c>
      <c r="C183">
        <v>7724473.37425135</v>
      </c>
    </row>
    <row r="184" spans="1:3">
      <c r="A184">
        <v>182</v>
      </c>
      <c r="B184">
        <v>604931.935136878</v>
      </c>
      <c r="C184">
        <v>7723655.83258427</v>
      </c>
    </row>
    <row r="185" spans="1:3">
      <c r="A185">
        <v>183</v>
      </c>
      <c r="B185">
        <v>603822.040093479</v>
      </c>
      <c r="C185">
        <v>7723235.15113043</v>
      </c>
    </row>
    <row r="186" spans="1:3">
      <c r="A186">
        <v>184</v>
      </c>
      <c r="B186">
        <v>601197.340605168</v>
      </c>
      <c r="C186">
        <v>7720839.68721807</v>
      </c>
    </row>
    <row r="187" spans="1:3">
      <c r="A187">
        <v>185</v>
      </c>
      <c r="B187">
        <v>596192.988789945</v>
      </c>
      <c r="C187">
        <v>7717109.15385777</v>
      </c>
    </row>
    <row r="188" spans="1:3">
      <c r="A188">
        <v>186</v>
      </c>
      <c r="B188">
        <v>591705.679420214</v>
      </c>
      <c r="C188">
        <v>7714131.36934409</v>
      </c>
    </row>
    <row r="189" spans="1:3">
      <c r="A189">
        <v>187</v>
      </c>
      <c r="B189">
        <v>590852.462450908</v>
      </c>
      <c r="C189">
        <v>7712928.60846531</v>
      </c>
    </row>
    <row r="190" spans="1:3">
      <c r="A190">
        <v>188</v>
      </c>
      <c r="B190">
        <v>585994.7104068</v>
      </c>
      <c r="C190">
        <v>7709330.32752712</v>
      </c>
    </row>
    <row r="191" spans="1:3">
      <c r="A191">
        <v>189</v>
      </c>
      <c r="B191">
        <v>581725.319381449</v>
      </c>
      <c r="C191">
        <v>7706368.77720004</v>
      </c>
    </row>
    <row r="192" spans="1:3">
      <c r="A192">
        <v>190</v>
      </c>
      <c r="B192">
        <v>576112.493182403</v>
      </c>
      <c r="C192">
        <v>7702869.91309253</v>
      </c>
    </row>
    <row r="193" spans="1:3">
      <c r="A193">
        <v>191</v>
      </c>
      <c r="B193">
        <v>574427.934837758</v>
      </c>
      <c r="C193">
        <v>7700735.50143928</v>
      </c>
    </row>
    <row r="194" spans="1:3">
      <c r="A194">
        <v>192</v>
      </c>
      <c r="B194">
        <v>573750.254595645</v>
      </c>
      <c r="C194">
        <v>7699639.67258148</v>
      </c>
    </row>
    <row r="195" spans="1:3">
      <c r="A195">
        <v>193</v>
      </c>
      <c r="B195">
        <v>573009.724389405</v>
      </c>
      <c r="C195">
        <v>7698578.51966948</v>
      </c>
    </row>
    <row r="196" spans="1:3">
      <c r="A196">
        <v>194</v>
      </c>
      <c r="B196">
        <v>569449.970599057</v>
      </c>
      <c r="C196">
        <v>7695962.34917474</v>
      </c>
    </row>
    <row r="197" spans="1:3">
      <c r="A197">
        <v>195</v>
      </c>
      <c r="B197">
        <v>565267.796101337</v>
      </c>
      <c r="C197">
        <v>7692731.77652897</v>
      </c>
    </row>
    <row r="198" spans="1:3">
      <c r="A198">
        <v>196</v>
      </c>
      <c r="B198">
        <v>560920.748601137</v>
      </c>
      <c r="C198">
        <v>7689710.68148396</v>
      </c>
    </row>
    <row r="199" spans="1:3">
      <c r="A199">
        <v>197</v>
      </c>
      <c r="B199">
        <v>557135.432526283</v>
      </c>
      <c r="C199">
        <v>7687165.58929352</v>
      </c>
    </row>
    <row r="200" spans="1:3">
      <c r="A200">
        <v>198</v>
      </c>
      <c r="B200">
        <v>555134.795189762</v>
      </c>
      <c r="C200">
        <v>7685536.29020143</v>
      </c>
    </row>
    <row r="201" spans="1:3">
      <c r="A201">
        <v>199</v>
      </c>
      <c r="B201">
        <v>554540.24025264</v>
      </c>
      <c r="C201">
        <v>7685010.30604743</v>
      </c>
    </row>
    <row r="202" spans="1:3">
      <c r="A202">
        <v>200</v>
      </c>
      <c r="B202">
        <v>555628.963506929</v>
      </c>
      <c r="C202">
        <v>7685476.99719237</v>
      </c>
    </row>
    <row r="203" spans="1:3">
      <c r="A203">
        <v>201</v>
      </c>
      <c r="B203">
        <v>552894.943313599</v>
      </c>
      <c r="C203">
        <v>7683369.88448631</v>
      </c>
    </row>
    <row r="204" spans="1:3">
      <c r="A204">
        <v>202</v>
      </c>
      <c r="B204">
        <v>549439.786725631</v>
      </c>
      <c r="C204">
        <v>7680637.64287951</v>
      </c>
    </row>
    <row r="205" spans="1:3">
      <c r="A205">
        <v>203</v>
      </c>
      <c r="B205">
        <v>548067.349839557</v>
      </c>
      <c r="C205">
        <v>7679197.75226821</v>
      </c>
    </row>
    <row r="206" spans="1:3">
      <c r="A206">
        <v>204</v>
      </c>
      <c r="B206">
        <v>544781.085402313</v>
      </c>
      <c r="C206">
        <v>7677121.51762317</v>
      </c>
    </row>
    <row r="207" spans="1:3">
      <c r="A207">
        <v>205</v>
      </c>
      <c r="B207">
        <v>541655.854108828</v>
      </c>
      <c r="C207">
        <v>7674588.27127063</v>
      </c>
    </row>
    <row r="208" spans="1:3">
      <c r="A208">
        <v>206</v>
      </c>
      <c r="B208">
        <v>539758.218002376</v>
      </c>
      <c r="C208">
        <v>7672842.57409133</v>
      </c>
    </row>
    <row r="209" spans="1:3">
      <c r="A209">
        <v>207</v>
      </c>
      <c r="B209">
        <v>539130.070197569</v>
      </c>
      <c r="C209">
        <v>7671623.78175981</v>
      </c>
    </row>
    <row r="210" spans="1:3">
      <c r="A210">
        <v>208</v>
      </c>
      <c r="B210">
        <v>534234.287273179</v>
      </c>
      <c r="C210">
        <v>7668432.29965101</v>
      </c>
    </row>
    <row r="211" spans="1:3">
      <c r="A211">
        <v>209</v>
      </c>
      <c r="B211">
        <v>531256.41624367</v>
      </c>
      <c r="C211">
        <v>7666555.38191582</v>
      </c>
    </row>
    <row r="212" spans="1:3">
      <c r="A212">
        <v>210</v>
      </c>
      <c r="B212">
        <v>528590.859658611</v>
      </c>
      <c r="C212">
        <v>7664858.23399496</v>
      </c>
    </row>
    <row r="213" spans="1:3">
      <c r="A213">
        <v>211</v>
      </c>
      <c r="B213">
        <v>526882.849432115</v>
      </c>
      <c r="C213">
        <v>7663320.74247824</v>
      </c>
    </row>
    <row r="214" spans="1:3">
      <c r="A214">
        <v>212</v>
      </c>
      <c r="B214">
        <v>523932.476561567</v>
      </c>
      <c r="C214">
        <v>7660903.37992019</v>
      </c>
    </row>
    <row r="215" spans="1:3">
      <c r="A215">
        <v>213</v>
      </c>
      <c r="B215">
        <v>522723.40496448</v>
      </c>
      <c r="C215">
        <v>7659552.17454631</v>
      </c>
    </row>
    <row r="216" spans="1:3">
      <c r="A216">
        <v>214</v>
      </c>
      <c r="B216">
        <v>522130.164391951</v>
      </c>
      <c r="C216">
        <v>7658644.61238808</v>
      </c>
    </row>
    <row r="217" spans="1:3">
      <c r="A217">
        <v>215</v>
      </c>
      <c r="B217">
        <v>520387.125819642</v>
      </c>
      <c r="C217">
        <v>7657247.84764218</v>
      </c>
    </row>
    <row r="218" spans="1:3">
      <c r="A218">
        <v>216</v>
      </c>
      <c r="B218">
        <v>519745.427329561</v>
      </c>
      <c r="C218">
        <v>7656769.83445788</v>
      </c>
    </row>
    <row r="219" spans="1:3">
      <c r="A219">
        <v>217</v>
      </c>
      <c r="B219">
        <v>520759.082504359</v>
      </c>
      <c r="C219">
        <v>7657226.47630098</v>
      </c>
    </row>
    <row r="220" spans="1:3">
      <c r="A220">
        <v>218</v>
      </c>
      <c r="B220">
        <v>519036.978067342</v>
      </c>
      <c r="C220">
        <v>7655756.43981443</v>
      </c>
    </row>
    <row r="221" spans="1:3">
      <c r="A221">
        <v>219</v>
      </c>
      <c r="B221">
        <v>516517.617298348</v>
      </c>
      <c r="C221">
        <v>7653672.2817805</v>
      </c>
    </row>
    <row r="222" spans="1:3">
      <c r="A222">
        <v>220</v>
      </c>
      <c r="B222">
        <v>513731.206013572</v>
      </c>
      <c r="C222">
        <v>7651719.60791436</v>
      </c>
    </row>
    <row r="223" spans="1:3">
      <c r="A223">
        <v>221</v>
      </c>
      <c r="B223">
        <v>514071.258739817</v>
      </c>
      <c r="C223">
        <v>7651479.61560409</v>
      </c>
    </row>
    <row r="224" spans="1:3">
      <c r="A224">
        <v>222</v>
      </c>
      <c r="B224">
        <v>511565.0876892</v>
      </c>
      <c r="C224">
        <v>7649431.06585284</v>
      </c>
    </row>
    <row r="225" spans="1:3">
      <c r="A225">
        <v>223</v>
      </c>
      <c r="B225">
        <v>509055.855534642</v>
      </c>
      <c r="C225">
        <v>7647581.41533825</v>
      </c>
    </row>
    <row r="226" spans="1:3">
      <c r="A226">
        <v>224</v>
      </c>
      <c r="B226">
        <v>505148.851066989</v>
      </c>
      <c r="C226">
        <v>7645068.77758159</v>
      </c>
    </row>
    <row r="227" spans="1:3">
      <c r="A227">
        <v>225</v>
      </c>
      <c r="B227">
        <v>505421.487447863</v>
      </c>
      <c r="C227">
        <v>7644480.48466756</v>
      </c>
    </row>
    <row r="228" spans="1:3">
      <c r="A228">
        <v>226</v>
      </c>
      <c r="B228">
        <v>506014.196297866</v>
      </c>
      <c r="C228">
        <v>7644378.67624225</v>
      </c>
    </row>
    <row r="229" spans="1:3">
      <c r="A229">
        <v>227</v>
      </c>
      <c r="B229">
        <v>506578.461602175</v>
      </c>
      <c r="C229">
        <v>7644308.60444035</v>
      </c>
    </row>
    <row r="230" spans="1:3">
      <c r="A230">
        <v>228</v>
      </c>
      <c r="B230">
        <v>505091.892418237</v>
      </c>
      <c r="C230">
        <v>7643036.31478351</v>
      </c>
    </row>
    <row r="231" spans="1:3">
      <c r="A231">
        <v>229</v>
      </c>
      <c r="B231">
        <v>503544.955200307</v>
      </c>
      <c r="C231">
        <v>7641519.30392094</v>
      </c>
    </row>
    <row r="232" spans="1:3">
      <c r="A232">
        <v>230</v>
      </c>
      <c r="B232">
        <v>501168.86187467</v>
      </c>
      <c r="C232">
        <v>7639686.89833732</v>
      </c>
    </row>
    <row r="233" spans="1:3">
      <c r="A233">
        <v>231</v>
      </c>
      <c r="B233">
        <v>498861.909786816</v>
      </c>
      <c r="C233">
        <v>7638020.60151112</v>
      </c>
    </row>
    <row r="234" spans="1:3">
      <c r="A234">
        <v>232</v>
      </c>
      <c r="B234">
        <v>498162.588935371</v>
      </c>
      <c r="C234">
        <v>7637285.39813034</v>
      </c>
    </row>
    <row r="235" spans="1:3">
      <c r="A235">
        <v>233</v>
      </c>
      <c r="B235">
        <v>498011.178392258</v>
      </c>
      <c r="C235">
        <v>7637077.33038547</v>
      </c>
    </row>
    <row r="236" spans="1:3">
      <c r="A236">
        <v>234</v>
      </c>
      <c r="B236">
        <v>498992.72318212</v>
      </c>
      <c r="C236">
        <v>7637547.07736733</v>
      </c>
    </row>
    <row r="237" spans="1:3">
      <c r="A237">
        <v>235</v>
      </c>
      <c r="B237">
        <v>497834.698860384</v>
      </c>
      <c r="C237">
        <v>7636504.02165277</v>
      </c>
    </row>
    <row r="238" spans="1:3">
      <c r="A238">
        <v>236</v>
      </c>
      <c r="B238">
        <v>496516.897684256</v>
      </c>
      <c r="C238">
        <v>7635196.45017027</v>
      </c>
    </row>
    <row r="239" spans="1:3">
      <c r="A239">
        <v>237</v>
      </c>
      <c r="B239">
        <v>496728.533683653</v>
      </c>
      <c r="C239">
        <v>7634878.52774591</v>
      </c>
    </row>
    <row r="240" spans="1:3">
      <c r="A240">
        <v>238</v>
      </c>
      <c r="B240">
        <v>494561.179917968</v>
      </c>
      <c r="C240">
        <v>7633434.22934873</v>
      </c>
    </row>
    <row r="241" spans="1:3">
      <c r="A241">
        <v>239</v>
      </c>
      <c r="B241">
        <v>493606.656605501</v>
      </c>
      <c r="C241">
        <v>7632339.72653607</v>
      </c>
    </row>
    <row r="242" spans="1:3">
      <c r="A242">
        <v>240</v>
      </c>
      <c r="B242">
        <v>493489.244658991</v>
      </c>
      <c r="C242">
        <v>7631795.51039012</v>
      </c>
    </row>
    <row r="243" spans="1:3">
      <c r="A243">
        <v>241</v>
      </c>
      <c r="B243">
        <v>495010.115533552</v>
      </c>
      <c r="C243">
        <v>7632081.79377489</v>
      </c>
    </row>
    <row r="244" spans="1:3">
      <c r="A244">
        <v>242</v>
      </c>
      <c r="B244">
        <v>492290.219214956</v>
      </c>
      <c r="C244">
        <v>7630129.23992362</v>
      </c>
    </row>
    <row r="245" spans="1:3">
      <c r="A245">
        <v>243</v>
      </c>
      <c r="B245">
        <v>490358.503499749</v>
      </c>
      <c r="C245">
        <v>7628833.68092505</v>
      </c>
    </row>
    <row r="246" spans="1:3">
      <c r="A246">
        <v>244</v>
      </c>
      <c r="B246">
        <v>488607.062918065</v>
      </c>
      <c r="C246">
        <v>7627663.46622727</v>
      </c>
    </row>
    <row r="247" spans="1:3">
      <c r="A247">
        <v>245</v>
      </c>
      <c r="B247">
        <v>488797.123640069</v>
      </c>
      <c r="C247">
        <v>7627757.39425303</v>
      </c>
    </row>
    <row r="248" spans="1:3">
      <c r="A248">
        <v>246</v>
      </c>
      <c r="B248">
        <v>487913.05613556</v>
      </c>
      <c r="C248">
        <v>7626674.43906774</v>
      </c>
    </row>
    <row r="249" spans="1:3">
      <c r="A249">
        <v>247</v>
      </c>
      <c r="B249">
        <v>488365.212702616</v>
      </c>
      <c r="C249">
        <v>7626458.47587387</v>
      </c>
    </row>
    <row r="250" spans="1:3">
      <c r="A250">
        <v>248</v>
      </c>
      <c r="B250">
        <v>489270.155495376</v>
      </c>
      <c r="C250">
        <v>7626580.77960873</v>
      </c>
    </row>
    <row r="251" spans="1:3">
      <c r="A251">
        <v>249</v>
      </c>
      <c r="B251">
        <v>488832.367892739</v>
      </c>
      <c r="C251">
        <v>7626016.95676576</v>
      </c>
    </row>
    <row r="252" spans="1:3">
      <c r="A252">
        <v>250</v>
      </c>
      <c r="B252">
        <v>488610.15183607</v>
      </c>
      <c r="C252">
        <v>7625799.99934287</v>
      </c>
    </row>
    <row r="253" spans="1:3">
      <c r="A253">
        <v>251</v>
      </c>
      <c r="B253">
        <v>487638.362168875</v>
      </c>
      <c r="C253">
        <v>7625306.22818185</v>
      </c>
    </row>
    <row r="254" spans="1:3">
      <c r="A254">
        <v>252</v>
      </c>
      <c r="B254">
        <v>488464.34206609</v>
      </c>
      <c r="C254">
        <v>7625359.25171718</v>
      </c>
    </row>
    <row r="255" spans="1:3">
      <c r="A255">
        <v>253</v>
      </c>
      <c r="B255">
        <v>488211.207807967</v>
      </c>
      <c r="C255">
        <v>7624709.03561776</v>
      </c>
    </row>
    <row r="256" spans="1:3">
      <c r="A256">
        <v>254</v>
      </c>
      <c r="B256">
        <v>486894.496197873</v>
      </c>
      <c r="C256">
        <v>7623638.30676865</v>
      </c>
    </row>
    <row r="257" spans="1:3">
      <c r="A257">
        <v>255</v>
      </c>
      <c r="B257">
        <v>488412.573843659</v>
      </c>
      <c r="C257">
        <v>7624245.11947912</v>
      </c>
    </row>
    <row r="258" spans="1:3">
      <c r="A258">
        <v>256</v>
      </c>
      <c r="B258">
        <v>488751.108472649</v>
      </c>
      <c r="C258">
        <v>7624408.92714532</v>
      </c>
    </row>
    <row r="259" spans="1:3">
      <c r="A259">
        <v>257</v>
      </c>
      <c r="B259">
        <v>487620.118039285</v>
      </c>
      <c r="C259">
        <v>7623288.64164422</v>
      </c>
    </row>
    <row r="260" spans="1:3">
      <c r="A260">
        <v>258</v>
      </c>
      <c r="B260">
        <v>484881.303547861</v>
      </c>
      <c r="C260">
        <v>7621455.11625205</v>
      </c>
    </row>
    <row r="261" spans="1:3">
      <c r="A261">
        <v>259</v>
      </c>
      <c r="B261">
        <v>486638.273527804</v>
      </c>
      <c r="C261">
        <v>7621949.09370514</v>
      </c>
    </row>
    <row r="262" spans="1:3">
      <c r="A262">
        <v>260</v>
      </c>
      <c r="B262">
        <v>488139.976475188</v>
      </c>
      <c r="C262">
        <v>7622536.8935204</v>
      </c>
    </row>
    <row r="263" spans="1:3">
      <c r="A263">
        <v>261</v>
      </c>
      <c r="B263">
        <v>488500.959267759</v>
      </c>
      <c r="C263">
        <v>7622738.26286766</v>
      </c>
    </row>
    <row r="264" spans="1:3">
      <c r="A264">
        <v>262</v>
      </c>
      <c r="B264">
        <v>489448.789722549</v>
      </c>
      <c r="C264">
        <v>7623057.7146417</v>
      </c>
    </row>
    <row r="265" spans="1:3">
      <c r="A265">
        <v>263</v>
      </c>
      <c r="B265">
        <v>490073.727243789</v>
      </c>
      <c r="C265">
        <v>7623393.24050483</v>
      </c>
    </row>
    <row r="266" spans="1:3">
      <c r="A266">
        <v>264</v>
      </c>
      <c r="B266">
        <v>488858.060864572</v>
      </c>
      <c r="C266">
        <v>7622218.36184505</v>
      </c>
    </row>
    <row r="267" spans="1:3">
      <c r="A267">
        <v>265</v>
      </c>
      <c r="B267">
        <v>487241.855654023</v>
      </c>
      <c r="C267">
        <v>7621012.44911231</v>
      </c>
    </row>
    <row r="268" spans="1:3">
      <c r="A268">
        <v>266</v>
      </c>
      <c r="B268">
        <v>487118.605496997</v>
      </c>
      <c r="C268">
        <v>7620711.88732236</v>
      </c>
    </row>
    <row r="269" spans="1:3">
      <c r="A269">
        <v>267</v>
      </c>
      <c r="B269">
        <v>487154.70596646</v>
      </c>
      <c r="C269">
        <v>7620648.16680591</v>
      </c>
    </row>
    <row r="270" spans="1:3">
      <c r="A270">
        <v>268</v>
      </c>
      <c r="B270">
        <v>486165.896246603</v>
      </c>
      <c r="C270">
        <v>7620099.75015508</v>
      </c>
    </row>
    <row r="271" spans="1:3">
      <c r="A271">
        <v>269</v>
      </c>
      <c r="B271">
        <v>485295.000816996</v>
      </c>
      <c r="C271">
        <v>7619345.32042762</v>
      </c>
    </row>
    <row r="272" spans="1:3">
      <c r="A272">
        <v>270</v>
      </c>
      <c r="B272">
        <v>484649.240812357</v>
      </c>
      <c r="C272">
        <v>7618595.92879431</v>
      </c>
    </row>
    <row r="273" spans="1:3">
      <c r="A273">
        <v>271</v>
      </c>
      <c r="B273">
        <v>485441.423017649</v>
      </c>
      <c r="C273">
        <v>7618771.44156747</v>
      </c>
    </row>
    <row r="274" spans="1:3">
      <c r="A274">
        <v>272</v>
      </c>
      <c r="B274">
        <v>483522.833525491</v>
      </c>
      <c r="C274">
        <v>7617564.6240076</v>
      </c>
    </row>
    <row r="275" spans="1:3">
      <c r="A275">
        <v>273</v>
      </c>
      <c r="B275">
        <v>483288.169359452</v>
      </c>
      <c r="C275">
        <v>7617465.97332113</v>
      </c>
    </row>
    <row r="276" spans="1:3">
      <c r="A276">
        <v>274</v>
      </c>
      <c r="B276">
        <v>483540.705253305</v>
      </c>
      <c r="C276">
        <v>7617135.40025582</v>
      </c>
    </row>
    <row r="277" spans="1:3">
      <c r="A277">
        <v>275</v>
      </c>
      <c r="B277">
        <v>486048.039452766</v>
      </c>
      <c r="C277">
        <v>7618157.14570334</v>
      </c>
    </row>
    <row r="278" spans="1:3">
      <c r="A278">
        <v>276</v>
      </c>
      <c r="B278">
        <v>483555.341264363</v>
      </c>
      <c r="C278">
        <v>7616553.5663335</v>
      </c>
    </row>
    <row r="279" spans="1:3">
      <c r="A279">
        <v>277</v>
      </c>
      <c r="B279">
        <v>481734.530328848</v>
      </c>
      <c r="C279">
        <v>7615461.21951089</v>
      </c>
    </row>
    <row r="280" spans="1:3">
      <c r="A280">
        <v>278</v>
      </c>
      <c r="B280">
        <v>482328.889486146</v>
      </c>
      <c r="C280">
        <v>7615748.17177716</v>
      </c>
    </row>
    <row r="281" spans="1:3">
      <c r="A281">
        <v>279</v>
      </c>
      <c r="B281">
        <v>481147.01924411</v>
      </c>
      <c r="C281">
        <v>7614959.63300562</v>
      </c>
    </row>
    <row r="282" spans="1:3">
      <c r="A282">
        <v>280</v>
      </c>
      <c r="B282">
        <v>480606.924253653</v>
      </c>
      <c r="C282">
        <v>7614673.39802466</v>
      </c>
    </row>
    <row r="283" spans="1:3">
      <c r="A283">
        <v>281</v>
      </c>
      <c r="B283">
        <v>481262.240903578</v>
      </c>
      <c r="C283">
        <v>7614614.9757849</v>
      </c>
    </row>
    <row r="284" spans="1:3">
      <c r="A284">
        <v>282</v>
      </c>
      <c r="B284">
        <v>482829.987498154</v>
      </c>
      <c r="C284">
        <v>7615315.73525045</v>
      </c>
    </row>
    <row r="285" spans="1:3">
      <c r="A285">
        <v>283</v>
      </c>
      <c r="B285">
        <v>482915.237318326</v>
      </c>
      <c r="C285">
        <v>7615359.05087633</v>
      </c>
    </row>
    <row r="286" spans="1:3">
      <c r="A286">
        <v>284</v>
      </c>
      <c r="B286">
        <v>482761.249069415</v>
      </c>
      <c r="C286">
        <v>7615164.28726859</v>
      </c>
    </row>
    <row r="287" spans="1:3">
      <c r="A287">
        <v>285</v>
      </c>
      <c r="B287">
        <v>481865.818006122</v>
      </c>
      <c r="C287">
        <v>7614682.556011</v>
      </c>
    </row>
    <row r="288" spans="1:3">
      <c r="A288">
        <v>286</v>
      </c>
      <c r="B288">
        <v>483802.478501057</v>
      </c>
      <c r="C288">
        <v>7615590.00418329</v>
      </c>
    </row>
    <row r="289" spans="1:3">
      <c r="A289">
        <v>287</v>
      </c>
      <c r="B289">
        <v>484410.935068655</v>
      </c>
      <c r="C289">
        <v>7615913.3525044</v>
      </c>
    </row>
    <row r="290" spans="1:3">
      <c r="A290">
        <v>288</v>
      </c>
      <c r="B290">
        <v>483892.28826783</v>
      </c>
      <c r="C290">
        <v>7615479.24555577</v>
      </c>
    </row>
    <row r="291" spans="1:3">
      <c r="A291">
        <v>289</v>
      </c>
      <c r="B291">
        <v>484803.395523183</v>
      </c>
      <c r="C291">
        <v>7616180.16555944</v>
      </c>
    </row>
    <row r="292" spans="1:3">
      <c r="A292">
        <v>290</v>
      </c>
      <c r="B292">
        <v>484071.922291445</v>
      </c>
      <c r="C292">
        <v>7615540.35106342</v>
      </c>
    </row>
    <row r="293" spans="1:3">
      <c r="A293">
        <v>291</v>
      </c>
      <c r="B293">
        <v>483711.406584845</v>
      </c>
      <c r="C293">
        <v>7615154.5646824</v>
      </c>
    </row>
    <row r="294" spans="1:3">
      <c r="A294">
        <v>292</v>
      </c>
      <c r="B294">
        <v>482103.855314384</v>
      </c>
      <c r="C294">
        <v>7614499.97870364</v>
      </c>
    </row>
    <row r="295" spans="1:3">
      <c r="A295">
        <v>293</v>
      </c>
      <c r="B295">
        <v>484140.034075225</v>
      </c>
      <c r="C295">
        <v>7615588.08738331</v>
      </c>
    </row>
    <row r="296" spans="1:3">
      <c r="A296">
        <v>294</v>
      </c>
      <c r="B296">
        <v>485179.435569508</v>
      </c>
      <c r="C296">
        <v>7616161.51676835</v>
      </c>
    </row>
    <row r="297" spans="1:3">
      <c r="A297">
        <v>295</v>
      </c>
      <c r="B297">
        <v>484262.370398098</v>
      </c>
      <c r="C297">
        <v>7615579.76401848</v>
      </c>
    </row>
    <row r="298" spans="1:3">
      <c r="A298">
        <v>296</v>
      </c>
      <c r="B298">
        <v>484904.238568242</v>
      </c>
      <c r="C298">
        <v>7616042.04608657</v>
      </c>
    </row>
    <row r="299" spans="1:3">
      <c r="A299">
        <v>297</v>
      </c>
      <c r="B299">
        <v>484183.657733113</v>
      </c>
      <c r="C299">
        <v>7615315.00675935</v>
      </c>
    </row>
    <row r="300" spans="1:3">
      <c r="A300">
        <v>298</v>
      </c>
      <c r="B300">
        <v>484592.481409152</v>
      </c>
      <c r="C300">
        <v>7615595.79374188</v>
      </c>
    </row>
    <row r="301" spans="1:3">
      <c r="A301">
        <v>299</v>
      </c>
      <c r="B301">
        <v>484975.498777066</v>
      </c>
      <c r="C301">
        <v>7615674.15378262</v>
      </c>
    </row>
    <row r="302" spans="1:3">
      <c r="A302">
        <v>300</v>
      </c>
      <c r="B302">
        <v>483813.302418867</v>
      </c>
      <c r="C302">
        <v>7614958.96241441</v>
      </c>
    </row>
    <row r="303" spans="1:3">
      <c r="A303">
        <v>301</v>
      </c>
      <c r="B303">
        <v>484242.591823344</v>
      </c>
      <c r="C303">
        <v>7615386.21405221</v>
      </c>
    </row>
    <row r="304" spans="1:3">
      <c r="A304">
        <v>302</v>
      </c>
      <c r="B304">
        <v>483778.925116607</v>
      </c>
      <c r="C304">
        <v>7614995.45977425</v>
      </c>
    </row>
    <row r="305" spans="1:3">
      <c r="A305">
        <v>303</v>
      </c>
      <c r="B305">
        <v>482997.851124295</v>
      </c>
      <c r="C305">
        <v>7614670.44376502</v>
      </c>
    </row>
    <row r="306" spans="1:3">
      <c r="A306">
        <v>304</v>
      </c>
      <c r="B306">
        <v>484148.666325527</v>
      </c>
      <c r="C306">
        <v>7615090.16828244</v>
      </c>
    </row>
    <row r="307" spans="1:3">
      <c r="A307">
        <v>305</v>
      </c>
      <c r="B307">
        <v>484800.477182939</v>
      </c>
      <c r="C307">
        <v>7615451.63731171</v>
      </c>
    </row>
    <row r="308" spans="1:3">
      <c r="A308">
        <v>306</v>
      </c>
      <c r="B308">
        <v>484141.942503948</v>
      </c>
      <c r="C308">
        <v>7615123.19325489</v>
      </c>
    </row>
    <row r="309" spans="1:3">
      <c r="A309">
        <v>307</v>
      </c>
      <c r="B309">
        <v>483407.928383681</v>
      </c>
      <c r="C309">
        <v>7614724.32395958</v>
      </c>
    </row>
    <row r="310" spans="1:3">
      <c r="A310">
        <v>308</v>
      </c>
      <c r="B310">
        <v>484208.850880215</v>
      </c>
      <c r="C310">
        <v>7615128.24364941</v>
      </c>
    </row>
    <row r="311" spans="1:3">
      <c r="A311">
        <v>309</v>
      </c>
      <c r="B311">
        <v>484110.437498893</v>
      </c>
      <c r="C311">
        <v>7614992.28565366</v>
      </c>
    </row>
    <row r="312" spans="1:3">
      <c r="A312">
        <v>310</v>
      </c>
      <c r="B312">
        <v>484238.899203923</v>
      </c>
      <c r="C312">
        <v>7615110.26112984</v>
      </c>
    </row>
    <row r="313" spans="1:3">
      <c r="A313">
        <v>311</v>
      </c>
      <c r="B313">
        <v>484052.811047261</v>
      </c>
      <c r="C313">
        <v>7614844.28118923</v>
      </c>
    </row>
    <row r="314" spans="1:3">
      <c r="A314">
        <v>312</v>
      </c>
      <c r="B314">
        <v>482778.265975508</v>
      </c>
      <c r="C314">
        <v>7614085.17398445</v>
      </c>
    </row>
    <row r="315" spans="1:3">
      <c r="A315">
        <v>313</v>
      </c>
      <c r="B315">
        <v>484185.448838728</v>
      </c>
      <c r="C315">
        <v>7614906.43109775</v>
      </c>
    </row>
    <row r="316" spans="1:3">
      <c r="A316">
        <v>314</v>
      </c>
      <c r="B316">
        <v>485114.475368678</v>
      </c>
      <c r="C316">
        <v>7615415.62994293</v>
      </c>
    </row>
    <row r="317" spans="1:3">
      <c r="A317">
        <v>315</v>
      </c>
      <c r="B317">
        <v>483097.918920007</v>
      </c>
      <c r="C317">
        <v>7614318.96986816</v>
      </c>
    </row>
    <row r="318" spans="1:3">
      <c r="A318">
        <v>316</v>
      </c>
      <c r="B318">
        <v>483614.891929246</v>
      </c>
      <c r="C318">
        <v>7614616.29297683</v>
      </c>
    </row>
    <row r="319" spans="1:3">
      <c r="A319">
        <v>317</v>
      </c>
      <c r="B319">
        <v>483823.684360052</v>
      </c>
      <c r="C319">
        <v>7614758.15703013</v>
      </c>
    </row>
    <row r="320" spans="1:3">
      <c r="A320">
        <v>318</v>
      </c>
      <c r="B320">
        <v>484074.973417425</v>
      </c>
      <c r="C320">
        <v>7614718.64768305</v>
      </c>
    </row>
    <row r="321" spans="1:3">
      <c r="A321">
        <v>319</v>
      </c>
      <c r="B321">
        <v>484359.436862465</v>
      </c>
      <c r="C321">
        <v>7614734.0159175</v>
      </c>
    </row>
    <row r="322" spans="1:3">
      <c r="A322">
        <v>320</v>
      </c>
      <c r="B322">
        <v>484051.491693801</v>
      </c>
      <c r="C322">
        <v>7614459.0108133</v>
      </c>
    </row>
    <row r="323" spans="1:3">
      <c r="A323">
        <v>321</v>
      </c>
      <c r="B323">
        <v>484196.671595706</v>
      </c>
      <c r="C323">
        <v>7614562.03643158</v>
      </c>
    </row>
    <row r="324" spans="1:3">
      <c r="A324">
        <v>322</v>
      </c>
      <c r="B324">
        <v>483957.542402697</v>
      </c>
      <c r="C324">
        <v>7614322.88521528</v>
      </c>
    </row>
    <row r="325" spans="1:3">
      <c r="A325">
        <v>323</v>
      </c>
      <c r="B325">
        <v>483938.011002547</v>
      </c>
      <c r="C325">
        <v>7614295.25237295</v>
      </c>
    </row>
    <row r="326" spans="1:3">
      <c r="A326">
        <v>324</v>
      </c>
      <c r="B326">
        <v>483806.126213036</v>
      </c>
      <c r="C326">
        <v>7614143.28295578</v>
      </c>
    </row>
    <row r="327" spans="1:3">
      <c r="A327">
        <v>325</v>
      </c>
      <c r="B327">
        <v>484535.98222389</v>
      </c>
      <c r="C327">
        <v>7614470.06656905</v>
      </c>
    </row>
    <row r="328" spans="1:3">
      <c r="A328">
        <v>326</v>
      </c>
      <c r="B328">
        <v>484900.188411147</v>
      </c>
      <c r="C328">
        <v>7614664.50799519</v>
      </c>
    </row>
    <row r="329" spans="1:3">
      <c r="A329">
        <v>327</v>
      </c>
      <c r="B329">
        <v>484200.908510248</v>
      </c>
      <c r="C329">
        <v>7614326.37780911</v>
      </c>
    </row>
    <row r="330" spans="1:3">
      <c r="A330">
        <v>328</v>
      </c>
      <c r="B330">
        <v>484543.271031713</v>
      </c>
      <c r="C330">
        <v>7614484.14772851</v>
      </c>
    </row>
    <row r="331" spans="1:3">
      <c r="A331">
        <v>329</v>
      </c>
      <c r="B331">
        <v>484367.351528301</v>
      </c>
      <c r="C331">
        <v>7614409.79524576</v>
      </c>
    </row>
    <row r="332" spans="1:3">
      <c r="A332">
        <v>330</v>
      </c>
      <c r="B332">
        <v>485198.224391787</v>
      </c>
      <c r="C332">
        <v>7614862.4536299</v>
      </c>
    </row>
    <row r="333" spans="1:3">
      <c r="A333">
        <v>331</v>
      </c>
      <c r="B333">
        <v>483934.752513438</v>
      </c>
      <c r="C333">
        <v>7614067.64600404</v>
      </c>
    </row>
    <row r="334" spans="1:3">
      <c r="A334">
        <v>332</v>
      </c>
      <c r="B334">
        <v>485040.406407089</v>
      </c>
      <c r="C334">
        <v>7614664.66081984</v>
      </c>
    </row>
    <row r="335" spans="1:3">
      <c r="A335">
        <v>333</v>
      </c>
      <c r="B335">
        <v>483457.650943455</v>
      </c>
      <c r="C335">
        <v>7613687.4990593</v>
      </c>
    </row>
    <row r="336" spans="1:3">
      <c r="A336">
        <v>334</v>
      </c>
      <c r="B336">
        <v>482245.923738422</v>
      </c>
      <c r="C336">
        <v>7613045.57490665</v>
      </c>
    </row>
    <row r="337" spans="1:3">
      <c r="A337">
        <v>335</v>
      </c>
      <c r="B337">
        <v>483610.953281714</v>
      </c>
      <c r="C337">
        <v>7613733.55990756</v>
      </c>
    </row>
    <row r="338" spans="1:3">
      <c r="A338">
        <v>336</v>
      </c>
      <c r="B338">
        <v>482959.597161965</v>
      </c>
      <c r="C338">
        <v>7613351.36194417</v>
      </c>
    </row>
    <row r="339" spans="1:3">
      <c r="A339">
        <v>337</v>
      </c>
      <c r="B339">
        <v>482821.360630075</v>
      </c>
      <c r="C339">
        <v>7613227.43571147</v>
      </c>
    </row>
    <row r="340" spans="1:3">
      <c r="A340">
        <v>338</v>
      </c>
      <c r="B340">
        <v>482340.622850707</v>
      </c>
      <c r="C340">
        <v>7612829.27849566</v>
      </c>
    </row>
    <row r="341" spans="1:3">
      <c r="A341">
        <v>339</v>
      </c>
      <c r="B341">
        <v>482143.808837109</v>
      </c>
      <c r="C341">
        <v>7612732.97448303</v>
      </c>
    </row>
    <row r="342" spans="1:3">
      <c r="A342">
        <v>340</v>
      </c>
      <c r="B342">
        <v>482275.188746872</v>
      </c>
      <c r="C342">
        <v>7612756.54035963</v>
      </c>
    </row>
    <row r="343" spans="1:3">
      <c r="A343">
        <v>341</v>
      </c>
      <c r="B343">
        <v>481985.899040375</v>
      </c>
      <c r="C343">
        <v>7612582.57023217</v>
      </c>
    </row>
    <row r="344" spans="1:3">
      <c r="A344">
        <v>342</v>
      </c>
      <c r="B344">
        <v>482095.807552678</v>
      </c>
      <c r="C344">
        <v>7612670.02389862</v>
      </c>
    </row>
    <row r="345" spans="1:3">
      <c r="A345">
        <v>343</v>
      </c>
      <c r="B345">
        <v>481184.39468174</v>
      </c>
      <c r="C345">
        <v>7612157.38995593</v>
      </c>
    </row>
    <row r="346" spans="1:3">
      <c r="A346">
        <v>344</v>
      </c>
      <c r="B346">
        <v>482512.993187182</v>
      </c>
      <c r="C346">
        <v>7612870.77994045</v>
      </c>
    </row>
    <row r="347" spans="1:3">
      <c r="A347">
        <v>345</v>
      </c>
      <c r="B347">
        <v>482783.279583033</v>
      </c>
      <c r="C347">
        <v>7612952.36147534</v>
      </c>
    </row>
    <row r="348" spans="1:3">
      <c r="A348">
        <v>346</v>
      </c>
      <c r="B348">
        <v>482338.989736519</v>
      </c>
      <c r="C348">
        <v>7612780.59235375</v>
      </c>
    </row>
    <row r="349" spans="1:3">
      <c r="A349">
        <v>347</v>
      </c>
      <c r="B349">
        <v>482753.761568683</v>
      </c>
      <c r="C349">
        <v>7612970.10765708</v>
      </c>
    </row>
    <row r="350" spans="1:3">
      <c r="A350">
        <v>348</v>
      </c>
      <c r="B350">
        <v>482025.867047461</v>
      </c>
      <c r="C350">
        <v>7612655.49645488</v>
      </c>
    </row>
    <row r="351" spans="1:3">
      <c r="A351">
        <v>349</v>
      </c>
      <c r="B351">
        <v>484154.964935394</v>
      </c>
      <c r="C351">
        <v>7613701.98257132</v>
      </c>
    </row>
    <row r="352" spans="1:3">
      <c r="A352">
        <v>350</v>
      </c>
      <c r="B352">
        <v>481735.809990971</v>
      </c>
      <c r="C352">
        <v>7612423.95384982</v>
      </c>
    </row>
    <row r="353" spans="1:3">
      <c r="A353">
        <v>351</v>
      </c>
      <c r="B353">
        <v>480426.489377082</v>
      </c>
      <c r="C353">
        <v>7611667.78926371</v>
      </c>
    </row>
    <row r="354" spans="1:3">
      <c r="A354">
        <v>352</v>
      </c>
      <c r="B354">
        <v>481553.179115215</v>
      </c>
      <c r="C354">
        <v>7612353.27760522</v>
      </c>
    </row>
    <row r="355" spans="1:3">
      <c r="A355">
        <v>353</v>
      </c>
      <c r="B355">
        <v>481243.549971304</v>
      </c>
      <c r="C355">
        <v>7612055.68586775</v>
      </c>
    </row>
    <row r="356" spans="1:3">
      <c r="A356">
        <v>354</v>
      </c>
      <c r="B356">
        <v>481578.830563453</v>
      </c>
      <c r="C356">
        <v>7612327.42557077</v>
      </c>
    </row>
    <row r="357" spans="1:3">
      <c r="A357">
        <v>355</v>
      </c>
      <c r="B357">
        <v>481446.796812129</v>
      </c>
      <c r="C357">
        <v>7612247.50493591</v>
      </c>
    </row>
    <row r="358" spans="1:3">
      <c r="A358">
        <v>356</v>
      </c>
      <c r="B358">
        <v>481727.517858981</v>
      </c>
      <c r="C358">
        <v>7612398.97385544</v>
      </c>
    </row>
    <row r="359" spans="1:3">
      <c r="A359">
        <v>357</v>
      </c>
      <c r="B359">
        <v>481344.672101712</v>
      </c>
      <c r="C359">
        <v>7612217.48975101</v>
      </c>
    </row>
    <row r="360" spans="1:3">
      <c r="A360">
        <v>358</v>
      </c>
      <c r="B360">
        <v>482465.663375116</v>
      </c>
      <c r="C360">
        <v>7612830.10251897</v>
      </c>
    </row>
    <row r="361" spans="1:3">
      <c r="A361">
        <v>359</v>
      </c>
      <c r="B361">
        <v>481855.854202223</v>
      </c>
      <c r="C361">
        <v>7612462.35733924</v>
      </c>
    </row>
    <row r="362" spans="1:3">
      <c r="A362">
        <v>360</v>
      </c>
      <c r="B362">
        <v>482010.280455221</v>
      </c>
      <c r="C362">
        <v>7612508.8711138</v>
      </c>
    </row>
    <row r="363" spans="1:3">
      <c r="A363">
        <v>361</v>
      </c>
      <c r="B363">
        <v>482244.509890236</v>
      </c>
      <c r="C363">
        <v>7612636.85436486</v>
      </c>
    </row>
    <row r="364" spans="1:3">
      <c r="A364">
        <v>362</v>
      </c>
      <c r="B364">
        <v>481661.36135937</v>
      </c>
      <c r="C364">
        <v>7612334.42155474</v>
      </c>
    </row>
    <row r="365" spans="1:3">
      <c r="A365">
        <v>363</v>
      </c>
      <c r="B365">
        <v>481873.082340088</v>
      </c>
      <c r="C365">
        <v>7612439.40416826</v>
      </c>
    </row>
    <row r="366" spans="1:3">
      <c r="A366">
        <v>364</v>
      </c>
      <c r="B366">
        <v>481795.574149101</v>
      </c>
      <c r="C366">
        <v>7612322.03443337</v>
      </c>
    </row>
    <row r="367" spans="1:3">
      <c r="A367">
        <v>365</v>
      </c>
      <c r="B367">
        <v>481645.715141515</v>
      </c>
      <c r="C367">
        <v>7612242.73573848</v>
      </c>
    </row>
    <row r="368" spans="1:3">
      <c r="A368">
        <v>366</v>
      </c>
      <c r="B368">
        <v>481882.223859299</v>
      </c>
      <c r="C368">
        <v>7612377.23342657</v>
      </c>
    </row>
    <row r="369" spans="1:3">
      <c r="A369">
        <v>367</v>
      </c>
      <c r="B369">
        <v>481908.600297439</v>
      </c>
      <c r="C369">
        <v>7612392.97325333</v>
      </c>
    </row>
    <row r="370" spans="1:3">
      <c r="A370">
        <v>368</v>
      </c>
      <c r="B370">
        <v>481815.169871415</v>
      </c>
      <c r="C370">
        <v>7612331.94312583</v>
      </c>
    </row>
    <row r="371" spans="1:3">
      <c r="A371">
        <v>369</v>
      </c>
      <c r="B371">
        <v>482359.597816751</v>
      </c>
      <c r="C371">
        <v>7612585.4523438</v>
      </c>
    </row>
    <row r="372" spans="1:3">
      <c r="A372">
        <v>370</v>
      </c>
      <c r="B372">
        <v>482297.457750066</v>
      </c>
      <c r="C372">
        <v>7612549.64676551</v>
      </c>
    </row>
    <row r="373" spans="1:3">
      <c r="A373">
        <v>371</v>
      </c>
      <c r="B373">
        <v>482631.638837091</v>
      </c>
      <c r="C373">
        <v>7612749.10791052</v>
      </c>
    </row>
    <row r="374" spans="1:3">
      <c r="A374">
        <v>372</v>
      </c>
      <c r="B374">
        <v>482063.714208751</v>
      </c>
      <c r="C374">
        <v>7612405.10207349</v>
      </c>
    </row>
    <row r="375" spans="1:3">
      <c r="A375">
        <v>373</v>
      </c>
      <c r="B375">
        <v>482479.920872582</v>
      </c>
      <c r="C375">
        <v>7612612.63625439</v>
      </c>
    </row>
    <row r="376" spans="1:3">
      <c r="A376">
        <v>374</v>
      </c>
      <c r="B376">
        <v>482542.597098806</v>
      </c>
      <c r="C376">
        <v>7612643.03596204</v>
      </c>
    </row>
    <row r="377" spans="1:3">
      <c r="A377">
        <v>375</v>
      </c>
      <c r="B377">
        <v>481976.901338464</v>
      </c>
      <c r="C377">
        <v>7612287.94111122</v>
      </c>
    </row>
    <row r="378" spans="1:3">
      <c r="A378">
        <v>376</v>
      </c>
      <c r="B378">
        <v>481663.959134327</v>
      </c>
      <c r="C378">
        <v>7612137.60764856</v>
      </c>
    </row>
    <row r="379" spans="1:3">
      <c r="A379">
        <v>377</v>
      </c>
      <c r="B379">
        <v>481501.353940125</v>
      </c>
      <c r="C379">
        <v>7612015.64522662</v>
      </c>
    </row>
    <row r="380" spans="1:3">
      <c r="A380">
        <v>378</v>
      </c>
      <c r="B380">
        <v>481757.891748288</v>
      </c>
      <c r="C380">
        <v>7612188.64744712</v>
      </c>
    </row>
    <row r="381" spans="1:3">
      <c r="A381">
        <v>379</v>
      </c>
      <c r="B381">
        <v>482343.979343189</v>
      </c>
      <c r="C381">
        <v>7612435.46823157</v>
      </c>
    </row>
    <row r="382" spans="1:3">
      <c r="A382">
        <v>380</v>
      </c>
      <c r="B382">
        <v>482507.04131706</v>
      </c>
      <c r="C382">
        <v>7612526.88323083</v>
      </c>
    </row>
    <row r="383" spans="1:3">
      <c r="A383">
        <v>381</v>
      </c>
      <c r="B383">
        <v>482778.596437202</v>
      </c>
      <c r="C383">
        <v>7612667.75320532</v>
      </c>
    </row>
    <row r="384" spans="1:3">
      <c r="A384">
        <v>382</v>
      </c>
      <c r="B384">
        <v>482431.653548958</v>
      </c>
      <c r="C384">
        <v>7612482.79471252</v>
      </c>
    </row>
    <row r="385" spans="1:3">
      <c r="A385">
        <v>383</v>
      </c>
      <c r="B385">
        <v>482512.326626295</v>
      </c>
      <c r="C385">
        <v>7612502.11494349</v>
      </c>
    </row>
    <row r="386" spans="1:3">
      <c r="A386">
        <v>384</v>
      </c>
      <c r="B386">
        <v>482537.701998433</v>
      </c>
      <c r="C386">
        <v>7612520.2169596</v>
      </c>
    </row>
    <row r="387" spans="1:3">
      <c r="A387">
        <v>385</v>
      </c>
      <c r="B387">
        <v>482749.990530545</v>
      </c>
      <c r="C387">
        <v>7612613.38916081</v>
      </c>
    </row>
    <row r="388" spans="1:3">
      <c r="A388">
        <v>386</v>
      </c>
      <c r="B388">
        <v>482807.814681249</v>
      </c>
      <c r="C388">
        <v>7612650.96627833</v>
      </c>
    </row>
    <row r="389" spans="1:3">
      <c r="A389">
        <v>387</v>
      </c>
      <c r="B389">
        <v>482337.01767183</v>
      </c>
      <c r="C389">
        <v>7612424.510924</v>
      </c>
    </row>
    <row r="390" spans="1:3">
      <c r="A390">
        <v>388</v>
      </c>
      <c r="B390">
        <v>482799.79038175</v>
      </c>
      <c r="C390">
        <v>7612677.25194301</v>
      </c>
    </row>
    <row r="391" spans="1:3">
      <c r="A391">
        <v>389</v>
      </c>
      <c r="B391">
        <v>482178.774712175</v>
      </c>
      <c r="C391">
        <v>7612274.58751087</v>
      </c>
    </row>
    <row r="392" spans="1:3">
      <c r="A392">
        <v>390</v>
      </c>
      <c r="B392">
        <v>482248.345491427</v>
      </c>
      <c r="C392">
        <v>7612293.08828311</v>
      </c>
    </row>
    <row r="393" spans="1:3">
      <c r="A393">
        <v>391</v>
      </c>
      <c r="B393">
        <v>482104.888531846</v>
      </c>
      <c r="C393">
        <v>7612196.18732762</v>
      </c>
    </row>
    <row r="394" spans="1:3">
      <c r="A394">
        <v>392</v>
      </c>
      <c r="B394">
        <v>482483.200001966</v>
      </c>
      <c r="C394">
        <v>7612422.917597</v>
      </c>
    </row>
    <row r="395" spans="1:3">
      <c r="A395">
        <v>393</v>
      </c>
      <c r="B395">
        <v>481940.456279393</v>
      </c>
      <c r="C395">
        <v>7612120.50526865</v>
      </c>
    </row>
    <row r="396" spans="1:3">
      <c r="A396">
        <v>394</v>
      </c>
      <c r="B396">
        <v>481642.688171609</v>
      </c>
      <c r="C396">
        <v>7611966.21178241</v>
      </c>
    </row>
    <row r="397" spans="1:3">
      <c r="A397">
        <v>395</v>
      </c>
      <c r="B397">
        <v>481392.11791679</v>
      </c>
      <c r="C397">
        <v>7611789.48521555</v>
      </c>
    </row>
    <row r="398" spans="1:3">
      <c r="A398">
        <v>396</v>
      </c>
      <c r="B398">
        <v>482035.607249099</v>
      </c>
      <c r="C398">
        <v>7612154.76555898</v>
      </c>
    </row>
    <row r="399" spans="1:3">
      <c r="A399">
        <v>397</v>
      </c>
      <c r="B399">
        <v>481249.397280643</v>
      </c>
      <c r="C399">
        <v>7611779.55770372</v>
      </c>
    </row>
    <row r="400" spans="1:3">
      <c r="A400">
        <v>398</v>
      </c>
      <c r="B400">
        <v>481855.452819808</v>
      </c>
      <c r="C400">
        <v>7612071.8421726</v>
      </c>
    </row>
    <row r="401" spans="1:3">
      <c r="A401">
        <v>399</v>
      </c>
      <c r="B401">
        <v>481989.046575874</v>
      </c>
      <c r="C401">
        <v>7612106.75721558</v>
      </c>
    </row>
    <row r="402" spans="1:3">
      <c r="A402">
        <v>400</v>
      </c>
      <c r="B402">
        <v>481984.421114206</v>
      </c>
      <c r="C402">
        <v>7612159.58562948</v>
      </c>
    </row>
    <row r="403" spans="1:3">
      <c r="A403">
        <v>401</v>
      </c>
      <c r="B403">
        <v>482247.022464963</v>
      </c>
      <c r="C403">
        <v>7612263.71980133</v>
      </c>
    </row>
    <row r="404" spans="1:3">
      <c r="A404">
        <v>402</v>
      </c>
      <c r="B404">
        <v>481828.312059143</v>
      </c>
      <c r="C404">
        <v>7612061.07745354</v>
      </c>
    </row>
    <row r="405" spans="1:3">
      <c r="A405">
        <v>403</v>
      </c>
      <c r="B405">
        <v>482018.816674053</v>
      </c>
      <c r="C405">
        <v>7612153.93965298</v>
      </c>
    </row>
    <row r="406" spans="1:3">
      <c r="A406">
        <v>404</v>
      </c>
      <c r="B406">
        <v>481929.609379092</v>
      </c>
      <c r="C406">
        <v>7612092.9519108</v>
      </c>
    </row>
    <row r="407" spans="1:3">
      <c r="A407">
        <v>405</v>
      </c>
      <c r="B407">
        <v>481977.082177011</v>
      </c>
      <c r="C407">
        <v>7612119.87409317</v>
      </c>
    </row>
    <row r="408" spans="1:3">
      <c r="A408">
        <v>406</v>
      </c>
      <c r="B408">
        <v>482212.131051687</v>
      </c>
      <c r="C408">
        <v>7612241.11701365</v>
      </c>
    </row>
    <row r="409" spans="1:3">
      <c r="A409">
        <v>407</v>
      </c>
      <c r="B409">
        <v>482213.833529318</v>
      </c>
      <c r="C409">
        <v>7612241.16923319</v>
      </c>
    </row>
    <row r="410" spans="1:3">
      <c r="A410">
        <v>408</v>
      </c>
      <c r="B410">
        <v>482250.852480765</v>
      </c>
      <c r="C410">
        <v>7612288.73384474</v>
      </c>
    </row>
    <row r="411" spans="1:3">
      <c r="A411">
        <v>409</v>
      </c>
      <c r="B411">
        <v>482460.261375684</v>
      </c>
      <c r="C411">
        <v>7612400.42391767</v>
      </c>
    </row>
    <row r="412" spans="1:3">
      <c r="A412">
        <v>410</v>
      </c>
      <c r="B412">
        <v>482247.672527323</v>
      </c>
      <c r="C412">
        <v>7612303.2990008</v>
      </c>
    </row>
    <row r="413" spans="1:3">
      <c r="A413">
        <v>411</v>
      </c>
      <c r="B413">
        <v>482289.494287314</v>
      </c>
      <c r="C413">
        <v>7612334.01251488</v>
      </c>
    </row>
    <row r="414" spans="1:3">
      <c r="A414">
        <v>412</v>
      </c>
      <c r="B414">
        <v>482307.955163638</v>
      </c>
      <c r="C414">
        <v>7612316.82028752</v>
      </c>
    </row>
    <row r="415" spans="1:3">
      <c r="A415">
        <v>413</v>
      </c>
      <c r="B415">
        <v>482381.006747476</v>
      </c>
      <c r="C415">
        <v>7612371.46660252</v>
      </c>
    </row>
    <row r="416" spans="1:3">
      <c r="A416">
        <v>414</v>
      </c>
      <c r="B416">
        <v>482206.318840333</v>
      </c>
      <c r="C416">
        <v>7612261.93811453</v>
      </c>
    </row>
    <row r="417" spans="1:3">
      <c r="A417">
        <v>415</v>
      </c>
      <c r="B417">
        <v>482020.854857765</v>
      </c>
      <c r="C417">
        <v>7612143.53900841</v>
      </c>
    </row>
    <row r="418" spans="1:3">
      <c r="A418">
        <v>416</v>
      </c>
      <c r="B418">
        <v>482094.776957559</v>
      </c>
      <c r="C418">
        <v>7612181.066673</v>
      </c>
    </row>
    <row r="419" spans="1:3">
      <c r="A419">
        <v>417</v>
      </c>
      <c r="B419">
        <v>481681.324221786</v>
      </c>
      <c r="C419">
        <v>7611959.27507208</v>
      </c>
    </row>
    <row r="420" spans="1:3">
      <c r="A420">
        <v>418</v>
      </c>
      <c r="B420">
        <v>482084.527602918</v>
      </c>
      <c r="C420">
        <v>7612173.26708767</v>
      </c>
    </row>
    <row r="421" spans="1:3">
      <c r="A421">
        <v>419</v>
      </c>
      <c r="B421">
        <v>481978.646777253</v>
      </c>
      <c r="C421">
        <v>7612101.7149243</v>
      </c>
    </row>
    <row r="422" spans="1:3">
      <c r="A422">
        <v>420</v>
      </c>
      <c r="B422">
        <v>482005.430309536</v>
      </c>
      <c r="C422">
        <v>7612102.55685169</v>
      </c>
    </row>
    <row r="423" spans="1:3">
      <c r="A423">
        <v>421</v>
      </c>
      <c r="B423">
        <v>482096.679591843</v>
      </c>
      <c r="C423">
        <v>7612156.45248865</v>
      </c>
    </row>
    <row r="424" spans="1:3">
      <c r="A424">
        <v>422</v>
      </c>
      <c r="B424">
        <v>482128.243468961</v>
      </c>
      <c r="C424">
        <v>7612180.56316055</v>
      </c>
    </row>
    <row r="425" spans="1:3">
      <c r="A425">
        <v>423</v>
      </c>
      <c r="B425">
        <v>481902.265244343</v>
      </c>
      <c r="C425">
        <v>7612062.80285248</v>
      </c>
    </row>
    <row r="426" spans="1:3">
      <c r="A426">
        <v>424</v>
      </c>
      <c r="B426">
        <v>481990.875648667</v>
      </c>
      <c r="C426">
        <v>7612114.68031021</v>
      </c>
    </row>
    <row r="427" spans="1:3">
      <c r="A427">
        <v>425</v>
      </c>
      <c r="B427">
        <v>481842.193088691</v>
      </c>
      <c r="C427">
        <v>7612000.96087536</v>
      </c>
    </row>
    <row r="428" spans="1:3">
      <c r="A428">
        <v>426</v>
      </c>
      <c r="B428">
        <v>481871.701172704</v>
      </c>
      <c r="C428">
        <v>7612024.90082363</v>
      </c>
    </row>
    <row r="429" spans="1:3">
      <c r="A429">
        <v>427</v>
      </c>
      <c r="B429">
        <v>482168.8227466</v>
      </c>
      <c r="C429">
        <v>7612165.64935639</v>
      </c>
    </row>
    <row r="430" spans="1:3">
      <c r="A430">
        <v>428</v>
      </c>
      <c r="B430">
        <v>481867.37551612</v>
      </c>
      <c r="C430">
        <v>7612016.32339067</v>
      </c>
    </row>
    <row r="431" spans="1:3">
      <c r="A431">
        <v>429</v>
      </c>
      <c r="B431">
        <v>481726.419259847</v>
      </c>
      <c r="C431">
        <v>7611944.27377974</v>
      </c>
    </row>
    <row r="432" spans="1:3">
      <c r="A432">
        <v>430</v>
      </c>
      <c r="B432">
        <v>481733.252050703</v>
      </c>
      <c r="C432">
        <v>7611952.55173476</v>
      </c>
    </row>
    <row r="433" spans="1:3">
      <c r="A433">
        <v>431</v>
      </c>
      <c r="B433">
        <v>481874.474824914</v>
      </c>
      <c r="C433">
        <v>7612003.06716834</v>
      </c>
    </row>
    <row r="434" spans="1:3">
      <c r="A434">
        <v>432</v>
      </c>
      <c r="B434">
        <v>481695.76840334</v>
      </c>
      <c r="C434">
        <v>7611924.33603704</v>
      </c>
    </row>
    <row r="435" spans="1:3">
      <c r="A435">
        <v>433</v>
      </c>
      <c r="B435">
        <v>481680.327276985</v>
      </c>
      <c r="C435">
        <v>7611881.62046127</v>
      </c>
    </row>
    <row r="436" spans="1:3">
      <c r="A436">
        <v>434</v>
      </c>
      <c r="B436">
        <v>481750.281815713</v>
      </c>
      <c r="C436">
        <v>7611921.33381365</v>
      </c>
    </row>
    <row r="437" spans="1:3">
      <c r="A437">
        <v>435</v>
      </c>
      <c r="B437">
        <v>481761.655032207</v>
      </c>
      <c r="C437">
        <v>7611924.88612437</v>
      </c>
    </row>
    <row r="438" spans="1:3">
      <c r="A438">
        <v>436</v>
      </c>
      <c r="B438">
        <v>481564.060381023</v>
      </c>
      <c r="C438">
        <v>7611819.9055939</v>
      </c>
    </row>
    <row r="439" spans="1:3">
      <c r="A439">
        <v>437</v>
      </c>
      <c r="B439">
        <v>481562.12572648</v>
      </c>
      <c r="C439">
        <v>7611819.70550529</v>
      </c>
    </row>
    <row r="440" spans="1:3">
      <c r="A440">
        <v>438</v>
      </c>
      <c r="B440">
        <v>481526.620761373</v>
      </c>
      <c r="C440">
        <v>7611800.85968865</v>
      </c>
    </row>
    <row r="441" spans="1:3">
      <c r="A441">
        <v>439</v>
      </c>
      <c r="B441">
        <v>481536.648339217</v>
      </c>
      <c r="C441">
        <v>7611800.2445959</v>
      </c>
    </row>
    <row r="442" spans="1:3">
      <c r="A442">
        <v>440</v>
      </c>
      <c r="B442">
        <v>481664.379756265</v>
      </c>
      <c r="C442">
        <v>7611871.74009646</v>
      </c>
    </row>
    <row r="443" spans="1:3">
      <c r="A443">
        <v>441</v>
      </c>
      <c r="B443">
        <v>481566.356800712</v>
      </c>
      <c r="C443">
        <v>7611813.7207525</v>
      </c>
    </row>
    <row r="444" spans="1:3">
      <c r="A444">
        <v>442</v>
      </c>
      <c r="B444">
        <v>481627.847747344</v>
      </c>
      <c r="C444">
        <v>7611852.63357283</v>
      </c>
    </row>
    <row r="445" spans="1:3">
      <c r="A445">
        <v>443</v>
      </c>
      <c r="B445">
        <v>481608.054142823</v>
      </c>
      <c r="C445">
        <v>7611845.16819846</v>
      </c>
    </row>
    <row r="446" spans="1:3">
      <c r="A446">
        <v>444</v>
      </c>
      <c r="B446">
        <v>481581.867631866</v>
      </c>
      <c r="C446">
        <v>7611819.39174847</v>
      </c>
    </row>
    <row r="447" spans="1:3">
      <c r="A447">
        <v>445</v>
      </c>
      <c r="B447">
        <v>481589.047344782</v>
      </c>
      <c r="C447">
        <v>7611817.71242246</v>
      </c>
    </row>
    <row r="448" spans="1:3">
      <c r="A448">
        <v>446</v>
      </c>
      <c r="B448">
        <v>481494.901956567</v>
      </c>
      <c r="C448">
        <v>7611775.43795058</v>
      </c>
    </row>
    <row r="449" spans="1:3">
      <c r="A449">
        <v>447</v>
      </c>
      <c r="B449">
        <v>481462.074369295</v>
      </c>
      <c r="C449">
        <v>7611750.79148849</v>
      </c>
    </row>
    <row r="450" spans="1:3">
      <c r="A450">
        <v>448</v>
      </c>
      <c r="B450">
        <v>481510.287804187</v>
      </c>
      <c r="C450">
        <v>7611773.64153253</v>
      </c>
    </row>
    <row r="451" spans="1:3">
      <c r="A451">
        <v>449</v>
      </c>
      <c r="B451">
        <v>481465.141029779</v>
      </c>
      <c r="C451">
        <v>7611749.67458497</v>
      </c>
    </row>
    <row r="452" spans="1:3">
      <c r="A452">
        <v>450</v>
      </c>
      <c r="B452">
        <v>481513.271079251</v>
      </c>
      <c r="C452">
        <v>7611779.94973029</v>
      </c>
    </row>
    <row r="453" spans="1:3">
      <c r="A453">
        <v>451</v>
      </c>
      <c r="B453">
        <v>481633.457594241</v>
      </c>
      <c r="C453">
        <v>7611849.91794265</v>
      </c>
    </row>
    <row r="454" spans="1:3">
      <c r="A454">
        <v>452</v>
      </c>
      <c r="B454">
        <v>481555.723882373</v>
      </c>
      <c r="C454">
        <v>7611808.77022749</v>
      </c>
    </row>
    <row r="455" spans="1:3">
      <c r="A455">
        <v>453</v>
      </c>
      <c r="B455">
        <v>481766.138357796</v>
      </c>
      <c r="C455">
        <v>7611911.72133769</v>
      </c>
    </row>
    <row r="456" spans="1:3">
      <c r="A456">
        <v>454</v>
      </c>
      <c r="B456">
        <v>481587.986897783</v>
      </c>
      <c r="C456">
        <v>7611825.55698523</v>
      </c>
    </row>
    <row r="457" spans="1:3">
      <c r="A457">
        <v>455</v>
      </c>
      <c r="B457">
        <v>481793.557624608</v>
      </c>
      <c r="C457">
        <v>7611929.643608</v>
      </c>
    </row>
    <row r="458" spans="1:3">
      <c r="A458">
        <v>456</v>
      </c>
      <c r="B458">
        <v>481795.114303263</v>
      </c>
      <c r="C458">
        <v>7611929.54411503</v>
      </c>
    </row>
    <row r="459" spans="1:3">
      <c r="A459">
        <v>457</v>
      </c>
      <c r="B459">
        <v>481788.974235716</v>
      </c>
      <c r="C459">
        <v>7611912.87869803</v>
      </c>
    </row>
    <row r="460" spans="1:3">
      <c r="A460">
        <v>458</v>
      </c>
      <c r="B460">
        <v>481822.70678676</v>
      </c>
      <c r="C460">
        <v>7611950.47956598</v>
      </c>
    </row>
    <row r="461" spans="1:3">
      <c r="A461">
        <v>459</v>
      </c>
      <c r="B461">
        <v>481804.254705488</v>
      </c>
      <c r="C461">
        <v>7611942.79656746</v>
      </c>
    </row>
    <row r="462" spans="1:3">
      <c r="A462">
        <v>460</v>
      </c>
      <c r="B462">
        <v>481763.179100997</v>
      </c>
      <c r="C462">
        <v>7611913.92940355</v>
      </c>
    </row>
    <row r="463" spans="1:3">
      <c r="A463">
        <v>461</v>
      </c>
      <c r="B463">
        <v>481915.512427183</v>
      </c>
      <c r="C463">
        <v>7611995.68250608</v>
      </c>
    </row>
    <row r="464" spans="1:3">
      <c r="A464">
        <v>462</v>
      </c>
      <c r="B464">
        <v>481817.355578464</v>
      </c>
      <c r="C464">
        <v>7611939.09262574</v>
      </c>
    </row>
    <row r="465" spans="1:3">
      <c r="A465">
        <v>463</v>
      </c>
      <c r="B465">
        <v>481770.128156635</v>
      </c>
      <c r="C465">
        <v>7611905.38012943</v>
      </c>
    </row>
    <row r="466" spans="1:3">
      <c r="A466">
        <v>464</v>
      </c>
      <c r="B466">
        <v>481880.935465152</v>
      </c>
      <c r="C466">
        <v>7611974.19617188</v>
      </c>
    </row>
    <row r="467" spans="1:3">
      <c r="A467">
        <v>465</v>
      </c>
      <c r="B467">
        <v>481986.396949956</v>
      </c>
      <c r="C467">
        <v>7612030.34940482</v>
      </c>
    </row>
    <row r="468" spans="1:3">
      <c r="A468">
        <v>466</v>
      </c>
      <c r="B468">
        <v>481909.370497997</v>
      </c>
      <c r="C468">
        <v>7611994.94906048</v>
      </c>
    </row>
    <row r="469" spans="1:3">
      <c r="A469">
        <v>467</v>
      </c>
      <c r="B469">
        <v>481851.564712</v>
      </c>
      <c r="C469">
        <v>7611947.476616</v>
      </c>
    </row>
    <row r="470" spans="1:3">
      <c r="A470">
        <v>468</v>
      </c>
      <c r="B470">
        <v>481868.781145191</v>
      </c>
      <c r="C470">
        <v>7611968.64329285</v>
      </c>
    </row>
    <row r="471" spans="1:3">
      <c r="A471">
        <v>469</v>
      </c>
      <c r="B471">
        <v>481890.805728401</v>
      </c>
      <c r="C471">
        <v>7611979.52090701</v>
      </c>
    </row>
    <row r="472" spans="1:3">
      <c r="A472">
        <v>470</v>
      </c>
      <c r="B472">
        <v>481837.744088771</v>
      </c>
      <c r="C472">
        <v>7611953.18735499</v>
      </c>
    </row>
    <row r="473" spans="1:3">
      <c r="A473">
        <v>471</v>
      </c>
      <c r="B473">
        <v>481873.108884493</v>
      </c>
      <c r="C473">
        <v>7611973.44498383</v>
      </c>
    </row>
    <row r="474" spans="1:3">
      <c r="A474">
        <v>472</v>
      </c>
      <c r="B474">
        <v>481887.051419647</v>
      </c>
      <c r="C474">
        <v>7611974.56395192</v>
      </c>
    </row>
    <row r="475" spans="1:3">
      <c r="A475">
        <v>473</v>
      </c>
      <c r="B475">
        <v>481842.295295495</v>
      </c>
      <c r="C475">
        <v>7611950.47519041</v>
      </c>
    </row>
    <row r="476" spans="1:3">
      <c r="A476">
        <v>474</v>
      </c>
      <c r="B476">
        <v>481780.736909034</v>
      </c>
      <c r="C476">
        <v>7611921.64570099</v>
      </c>
    </row>
    <row r="477" spans="1:3">
      <c r="A477">
        <v>475</v>
      </c>
      <c r="B477">
        <v>481793.737388734</v>
      </c>
      <c r="C477">
        <v>7611926.06698929</v>
      </c>
    </row>
    <row r="478" spans="1:3">
      <c r="A478">
        <v>476</v>
      </c>
      <c r="B478">
        <v>481840.743612367</v>
      </c>
      <c r="C478">
        <v>7611955.50140037</v>
      </c>
    </row>
    <row r="479" spans="1:3">
      <c r="A479">
        <v>477</v>
      </c>
      <c r="B479">
        <v>481768.094107945</v>
      </c>
      <c r="C479">
        <v>7611911.27944345</v>
      </c>
    </row>
    <row r="480" spans="1:3">
      <c r="A480">
        <v>478</v>
      </c>
      <c r="B480">
        <v>481790.483030985</v>
      </c>
      <c r="C480">
        <v>7611918.22027228</v>
      </c>
    </row>
    <row r="481" spans="1:3">
      <c r="A481">
        <v>479</v>
      </c>
      <c r="B481">
        <v>481807.824548245</v>
      </c>
      <c r="C481">
        <v>7611929.33860643</v>
      </c>
    </row>
    <row r="482" spans="1:3">
      <c r="A482">
        <v>480</v>
      </c>
      <c r="B482">
        <v>481781.418397812</v>
      </c>
      <c r="C482">
        <v>7611911.45018022</v>
      </c>
    </row>
    <row r="483" spans="1:3">
      <c r="A483">
        <v>481</v>
      </c>
      <c r="B483">
        <v>481762.590926088</v>
      </c>
      <c r="C483">
        <v>7611895.19136067</v>
      </c>
    </row>
    <row r="484" spans="1:3">
      <c r="A484">
        <v>482</v>
      </c>
      <c r="B484">
        <v>481749.032046202</v>
      </c>
      <c r="C484">
        <v>7611888.83114926</v>
      </c>
    </row>
    <row r="485" spans="1:3">
      <c r="A485">
        <v>483</v>
      </c>
      <c r="B485">
        <v>481703.638426761</v>
      </c>
      <c r="C485">
        <v>7611862.25063146</v>
      </c>
    </row>
    <row r="486" spans="1:3">
      <c r="A486">
        <v>484</v>
      </c>
      <c r="B486">
        <v>481737.226235041</v>
      </c>
      <c r="C486">
        <v>7611879.81919048</v>
      </c>
    </row>
    <row r="487" spans="1:3">
      <c r="A487">
        <v>485</v>
      </c>
      <c r="B487">
        <v>481760.512041531</v>
      </c>
      <c r="C487">
        <v>7611891.44514234</v>
      </c>
    </row>
    <row r="488" spans="1:3">
      <c r="A488">
        <v>486</v>
      </c>
      <c r="B488">
        <v>481786.240752083</v>
      </c>
      <c r="C488">
        <v>7611909.48050375</v>
      </c>
    </row>
    <row r="489" spans="1:3">
      <c r="A489">
        <v>487</v>
      </c>
      <c r="B489">
        <v>481792.187009534</v>
      </c>
      <c r="C489">
        <v>7611911.42691552</v>
      </c>
    </row>
    <row r="490" spans="1:3">
      <c r="A490">
        <v>488</v>
      </c>
      <c r="B490">
        <v>481723.368836516</v>
      </c>
      <c r="C490">
        <v>7611876.58709926</v>
      </c>
    </row>
    <row r="491" spans="1:3">
      <c r="A491">
        <v>489</v>
      </c>
      <c r="B491">
        <v>481698.545499625</v>
      </c>
      <c r="C491">
        <v>7611863.60116546</v>
      </c>
    </row>
    <row r="492" spans="1:3">
      <c r="A492">
        <v>490</v>
      </c>
      <c r="B492">
        <v>481709.1313802</v>
      </c>
      <c r="C492">
        <v>7611867.04841765</v>
      </c>
    </row>
    <row r="493" spans="1:3">
      <c r="A493">
        <v>491</v>
      </c>
      <c r="B493">
        <v>481820.682837627</v>
      </c>
      <c r="C493">
        <v>7611920.4806889</v>
      </c>
    </row>
    <row r="494" spans="1:3">
      <c r="A494">
        <v>492</v>
      </c>
      <c r="B494">
        <v>481846.484278059</v>
      </c>
      <c r="C494">
        <v>7611935.63902695</v>
      </c>
    </row>
    <row r="495" spans="1:3">
      <c r="A495">
        <v>493</v>
      </c>
      <c r="B495">
        <v>481838.487850782</v>
      </c>
      <c r="C495">
        <v>7611932.25656664</v>
      </c>
    </row>
    <row r="496" spans="1:3">
      <c r="A496">
        <v>494</v>
      </c>
      <c r="B496">
        <v>481820.742613683</v>
      </c>
      <c r="C496">
        <v>7611919.77075984</v>
      </c>
    </row>
    <row r="497" spans="1:3">
      <c r="A497">
        <v>495</v>
      </c>
      <c r="B497">
        <v>481806.165516281</v>
      </c>
      <c r="C497">
        <v>7611907.01413324</v>
      </c>
    </row>
    <row r="498" spans="1:3">
      <c r="A498">
        <v>496</v>
      </c>
      <c r="B498">
        <v>481800.129784231</v>
      </c>
      <c r="C498">
        <v>7611904.19339744</v>
      </c>
    </row>
    <row r="499" spans="1:3">
      <c r="A499">
        <v>497</v>
      </c>
      <c r="B499">
        <v>481822.883964635</v>
      </c>
      <c r="C499">
        <v>7611918.32025788</v>
      </c>
    </row>
    <row r="500" spans="1:3">
      <c r="A500">
        <v>498</v>
      </c>
      <c r="B500">
        <v>481816.136862271</v>
      </c>
      <c r="C500">
        <v>7611915.59464694</v>
      </c>
    </row>
    <row r="501" spans="1:3">
      <c r="A501">
        <v>499</v>
      </c>
      <c r="B501">
        <v>481810.366922773</v>
      </c>
      <c r="C501">
        <v>7611901.03070482</v>
      </c>
    </row>
    <row r="502" spans="1:3">
      <c r="A502">
        <v>500</v>
      </c>
      <c r="B502">
        <v>481818.177807601</v>
      </c>
      <c r="C502">
        <v>7611902.49631607</v>
      </c>
    </row>
    <row r="503" spans="1:3">
      <c r="A503">
        <v>501</v>
      </c>
      <c r="B503">
        <v>481811.548643541</v>
      </c>
      <c r="C503">
        <v>7611898.53695071</v>
      </c>
    </row>
    <row r="504" spans="1:3">
      <c r="A504">
        <v>502</v>
      </c>
      <c r="B504">
        <v>481845.327711682</v>
      </c>
      <c r="C504">
        <v>7611915.6192425</v>
      </c>
    </row>
    <row r="505" spans="1:3">
      <c r="A505">
        <v>503</v>
      </c>
      <c r="B505">
        <v>481855.089096289</v>
      </c>
      <c r="C505">
        <v>7611920.18445996</v>
      </c>
    </row>
    <row r="506" spans="1:3">
      <c r="A506">
        <v>504</v>
      </c>
      <c r="B506">
        <v>481818.07678307</v>
      </c>
      <c r="C506">
        <v>7611901.03564764</v>
      </c>
    </row>
    <row r="507" spans="1:3">
      <c r="A507">
        <v>505</v>
      </c>
      <c r="B507">
        <v>481871.734017811</v>
      </c>
      <c r="C507">
        <v>7611929.48083955</v>
      </c>
    </row>
    <row r="508" spans="1:3">
      <c r="A508">
        <v>506</v>
      </c>
      <c r="B508">
        <v>481867.047956206</v>
      </c>
      <c r="C508">
        <v>7611926.50129468</v>
      </c>
    </row>
    <row r="509" spans="1:3">
      <c r="A509">
        <v>507</v>
      </c>
      <c r="B509">
        <v>481842.896352216</v>
      </c>
      <c r="C509">
        <v>7611913.30704117</v>
      </c>
    </row>
    <row r="510" spans="1:3">
      <c r="A510">
        <v>508</v>
      </c>
      <c r="B510">
        <v>481803.830533863</v>
      </c>
      <c r="C510">
        <v>7611891.94552141</v>
      </c>
    </row>
    <row r="511" spans="1:3">
      <c r="A511">
        <v>509</v>
      </c>
      <c r="B511">
        <v>481799.547203467</v>
      </c>
      <c r="C511">
        <v>7611889.32032723</v>
      </c>
    </row>
    <row r="512" spans="1:3">
      <c r="A512">
        <v>510</v>
      </c>
      <c r="B512">
        <v>481794.123020342</v>
      </c>
      <c r="C512">
        <v>7611883.90750071</v>
      </c>
    </row>
    <row r="513" spans="1:3">
      <c r="A513">
        <v>511</v>
      </c>
      <c r="B513">
        <v>481784.278975096</v>
      </c>
      <c r="C513">
        <v>7611877.50570313</v>
      </c>
    </row>
    <row r="514" spans="1:3">
      <c r="A514">
        <v>512</v>
      </c>
      <c r="B514">
        <v>481797.411202657</v>
      </c>
      <c r="C514">
        <v>7611885.27947484</v>
      </c>
    </row>
    <row r="515" spans="1:3">
      <c r="A515">
        <v>513</v>
      </c>
      <c r="B515">
        <v>481787.152338636</v>
      </c>
      <c r="C515">
        <v>7611880.87320002</v>
      </c>
    </row>
    <row r="516" spans="1:3">
      <c r="A516">
        <v>514</v>
      </c>
      <c r="B516">
        <v>481793.865174026</v>
      </c>
      <c r="C516">
        <v>7611882.95145872</v>
      </c>
    </row>
    <row r="517" spans="1:3">
      <c r="A517">
        <v>515</v>
      </c>
      <c r="B517">
        <v>481797.503904772</v>
      </c>
      <c r="C517">
        <v>7611886.66015007</v>
      </c>
    </row>
    <row r="518" spans="1:3">
      <c r="A518">
        <v>516</v>
      </c>
      <c r="B518">
        <v>481784.041971948</v>
      </c>
      <c r="C518">
        <v>7611879.12571987</v>
      </c>
    </row>
    <row r="519" spans="1:3">
      <c r="A519">
        <v>517</v>
      </c>
      <c r="B519">
        <v>481754.633276109</v>
      </c>
      <c r="C519">
        <v>7611862.22763804</v>
      </c>
    </row>
    <row r="520" spans="1:3">
      <c r="A520">
        <v>518</v>
      </c>
      <c r="B520">
        <v>481770.610828278</v>
      </c>
      <c r="C520">
        <v>7611869.89620297</v>
      </c>
    </row>
    <row r="521" spans="1:3">
      <c r="A521">
        <v>519</v>
      </c>
      <c r="B521">
        <v>481746.021099126</v>
      </c>
      <c r="C521">
        <v>7611853.23964548</v>
      </c>
    </row>
    <row r="522" spans="1:3">
      <c r="A522">
        <v>520</v>
      </c>
      <c r="B522">
        <v>481765.189014467</v>
      </c>
      <c r="C522">
        <v>7611862.91836989</v>
      </c>
    </row>
    <row r="523" spans="1:3">
      <c r="A523">
        <v>521</v>
      </c>
      <c r="B523">
        <v>481737.498706738</v>
      </c>
      <c r="C523">
        <v>7611845.45951647</v>
      </c>
    </row>
    <row r="524" spans="1:3">
      <c r="A524">
        <v>522</v>
      </c>
      <c r="B524">
        <v>481716.584896683</v>
      </c>
      <c r="C524">
        <v>7611834.27431441</v>
      </c>
    </row>
    <row r="525" spans="1:3">
      <c r="A525">
        <v>523</v>
      </c>
      <c r="B525">
        <v>481760.217978464</v>
      </c>
      <c r="C525">
        <v>7611854.38984246</v>
      </c>
    </row>
    <row r="526" spans="1:3">
      <c r="A526">
        <v>524</v>
      </c>
      <c r="B526">
        <v>481750.580966098</v>
      </c>
      <c r="C526">
        <v>7611849.93080868</v>
      </c>
    </row>
    <row r="527" spans="1:3">
      <c r="A527">
        <v>525</v>
      </c>
      <c r="B527">
        <v>481788.982800242</v>
      </c>
      <c r="C527">
        <v>7611869.86743338</v>
      </c>
    </row>
    <row r="528" spans="1:3">
      <c r="A528">
        <v>526</v>
      </c>
      <c r="B528">
        <v>481763.491917216</v>
      </c>
      <c r="C528">
        <v>7611856.04965109</v>
      </c>
    </row>
    <row r="529" spans="1:3">
      <c r="A529">
        <v>527</v>
      </c>
      <c r="B529">
        <v>481750.451221429</v>
      </c>
      <c r="C529">
        <v>7611848.43087831</v>
      </c>
    </row>
    <row r="530" spans="1:3">
      <c r="A530">
        <v>528</v>
      </c>
      <c r="B530">
        <v>481755.771112928</v>
      </c>
      <c r="C530">
        <v>7611851.75619009</v>
      </c>
    </row>
    <row r="531" spans="1:3">
      <c r="A531">
        <v>529</v>
      </c>
      <c r="B531">
        <v>481761.716007904</v>
      </c>
      <c r="C531">
        <v>7611855.40114568</v>
      </c>
    </row>
    <row r="532" spans="1:3">
      <c r="A532">
        <v>530</v>
      </c>
      <c r="B532">
        <v>481753.966874843</v>
      </c>
      <c r="C532">
        <v>7611850.57296826</v>
      </c>
    </row>
    <row r="533" spans="1:3">
      <c r="A533">
        <v>531</v>
      </c>
      <c r="B533">
        <v>481734.696418006</v>
      </c>
      <c r="C533">
        <v>7611840.05122345</v>
      </c>
    </row>
    <row r="534" spans="1:3">
      <c r="A534">
        <v>532</v>
      </c>
      <c r="B534">
        <v>481771.754579137</v>
      </c>
      <c r="C534">
        <v>7611860.42729049</v>
      </c>
    </row>
    <row r="535" spans="1:3">
      <c r="A535">
        <v>533</v>
      </c>
      <c r="B535">
        <v>481765.773746588</v>
      </c>
      <c r="C535">
        <v>7611855.22329919</v>
      </c>
    </row>
    <row r="536" spans="1:3">
      <c r="A536">
        <v>534</v>
      </c>
      <c r="B536">
        <v>481775.129806392</v>
      </c>
      <c r="C536">
        <v>7611861.66623588</v>
      </c>
    </row>
    <row r="537" spans="1:3">
      <c r="A537">
        <v>535</v>
      </c>
      <c r="B537">
        <v>481762.213648725</v>
      </c>
      <c r="C537">
        <v>7611855.77960646</v>
      </c>
    </row>
    <row r="538" spans="1:3">
      <c r="A538">
        <v>536</v>
      </c>
      <c r="B538">
        <v>481777.361752146</v>
      </c>
      <c r="C538">
        <v>7611865.66673205</v>
      </c>
    </row>
    <row r="539" spans="1:3">
      <c r="A539">
        <v>537</v>
      </c>
      <c r="B539">
        <v>481765.62843838</v>
      </c>
      <c r="C539">
        <v>7611856.47492877</v>
      </c>
    </row>
    <row r="540" spans="1:3">
      <c r="A540">
        <v>538</v>
      </c>
      <c r="B540">
        <v>481783.1414441</v>
      </c>
      <c r="C540">
        <v>7611866.05658511</v>
      </c>
    </row>
    <row r="541" spans="1:3">
      <c r="A541">
        <v>539</v>
      </c>
      <c r="B541">
        <v>481753.933164489</v>
      </c>
      <c r="C541">
        <v>7611850.15886786</v>
      </c>
    </row>
    <row r="542" spans="1:3">
      <c r="A542">
        <v>540</v>
      </c>
      <c r="B542">
        <v>481776.55406411</v>
      </c>
      <c r="C542">
        <v>7611861.33291878</v>
      </c>
    </row>
    <row r="543" spans="1:3">
      <c r="A543">
        <v>541</v>
      </c>
      <c r="B543">
        <v>481766.662606259</v>
      </c>
      <c r="C543">
        <v>7611856.26551533</v>
      </c>
    </row>
    <row r="544" spans="1:3">
      <c r="A544">
        <v>542</v>
      </c>
      <c r="B544">
        <v>481766.379404593</v>
      </c>
      <c r="C544">
        <v>7611856.03484705</v>
      </c>
    </row>
    <row r="545" spans="1:3">
      <c r="A545">
        <v>543</v>
      </c>
      <c r="B545">
        <v>481764.564696392</v>
      </c>
      <c r="C545">
        <v>7611854.66240533</v>
      </c>
    </row>
    <row r="546" spans="1:3">
      <c r="A546">
        <v>544</v>
      </c>
      <c r="B546">
        <v>481771.077596696</v>
      </c>
      <c r="C546">
        <v>7611857.99318988</v>
      </c>
    </row>
    <row r="547" spans="1:3">
      <c r="A547">
        <v>545</v>
      </c>
      <c r="B547">
        <v>481772.728769207</v>
      </c>
      <c r="C547">
        <v>7611859.16262415</v>
      </c>
    </row>
    <row r="548" spans="1:3">
      <c r="A548">
        <v>546</v>
      </c>
      <c r="B548">
        <v>481761.657605782</v>
      </c>
      <c r="C548">
        <v>7611853.30373707</v>
      </c>
    </row>
    <row r="549" spans="1:3">
      <c r="A549">
        <v>547</v>
      </c>
      <c r="B549">
        <v>481762.203473751</v>
      </c>
      <c r="C549">
        <v>7611853.77993324</v>
      </c>
    </row>
    <row r="550" spans="1:3">
      <c r="A550">
        <v>548</v>
      </c>
      <c r="B550">
        <v>481752.214882063</v>
      </c>
      <c r="C550">
        <v>7611847.68401396</v>
      </c>
    </row>
    <row r="551" spans="1:3">
      <c r="A551">
        <v>549</v>
      </c>
      <c r="B551">
        <v>481756.709349851</v>
      </c>
      <c r="C551">
        <v>7611850.83531358</v>
      </c>
    </row>
    <row r="552" spans="1:3">
      <c r="A552">
        <v>550</v>
      </c>
      <c r="B552">
        <v>481753.266181575</v>
      </c>
      <c r="C552">
        <v>7611848.32151221</v>
      </c>
    </row>
    <row r="553" spans="1:3">
      <c r="A553">
        <v>551</v>
      </c>
      <c r="B553">
        <v>481755.271485203</v>
      </c>
      <c r="C553">
        <v>7611848.48244744</v>
      </c>
    </row>
    <row r="554" spans="1:3">
      <c r="A554">
        <v>552</v>
      </c>
      <c r="B554">
        <v>481750.624563749</v>
      </c>
      <c r="C554">
        <v>7611846.11209532</v>
      </c>
    </row>
    <row r="555" spans="1:3">
      <c r="A555">
        <v>553</v>
      </c>
      <c r="B555">
        <v>481758.4646293</v>
      </c>
      <c r="C555">
        <v>7611850.10034542</v>
      </c>
    </row>
    <row r="556" spans="1:3">
      <c r="A556">
        <v>554</v>
      </c>
      <c r="B556">
        <v>481756.329533387</v>
      </c>
      <c r="C556">
        <v>7611848.7715464</v>
      </c>
    </row>
    <row r="557" spans="1:3">
      <c r="A557">
        <v>555</v>
      </c>
      <c r="B557">
        <v>481751.945384231</v>
      </c>
      <c r="C557">
        <v>7611846.3767625</v>
      </c>
    </row>
    <row r="558" spans="1:3">
      <c r="A558">
        <v>556</v>
      </c>
      <c r="B558">
        <v>481755.502671879</v>
      </c>
      <c r="C558">
        <v>7611848.42974201</v>
      </c>
    </row>
    <row r="559" spans="1:3">
      <c r="A559">
        <v>557</v>
      </c>
      <c r="B559">
        <v>481750.847216967</v>
      </c>
      <c r="C559">
        <v>7611845.70410377</v>
      </c>
    </row>
    <row r="560" spans="1:3">
      <c r="A560">
        <v>558</v>
      </c>
      <c r="B560">
        <v>481743.44107992</v>
      </c>
      <c r="C560">
        <v>7611842.23369712</v>
      </c>
    </row>
    <row r="561" spans="1:3">
      <c r="A561">
        <v>559</v>
      </c>
      <c r="B561">
        <v>481749.839130433</v>
      </c>
      <c r="C561">
        <v>7611844.92235154</v>
      </c>
    </row>
    <row r="562" spans="1:3">
      <c r="A562">
        <v>560</v>
      </c>
      <c r="B562">
        <v>481751.143638382</v>
      </c>
      <c r="C562">
        <v>7611845.55288384</v>
      </c>
    </row>
    <row r="563" spans="1:3">
      <c r="A563">
        <v>561</v>
      </c>
      <c r="B563">
        <v>481747.590118756</v>
      </c>
      <c r="C563">
        <v>7611843.52589075</v>
      </c>
    </row>
    <row r="564" spans="1:3">
      <c r="A564">
        <v>562</v>
      </c>
      <c r="B564">
        <v>481744.058680083</v>
      </c>
      <c r="C564">
        <v>7611841.52470038</v>
      </c>
    </row>
    <row r="565" spans="1:3">
      <c r="A565">
        <v>563</v>
      </c>
      <c r="B565">
        <v>481745.454218632</v>
      </c>
      <c r="C565">
        <v>7611842.03226501</v>
      </c>
    </row>
    <row r="566" spans="1:3">
      <c r="A566">
        <v>564</v>
      </c>
      <c r="B566">
        <v>481753.488145007</v>
      </c>
      <c r="C566">
        <v>7611845.3422444</v>
      </c>
    </row>
    <row r="567" spans="1:3">
      <c r="A567">
        <v>565</v>
      </c>
      <c r="B567">
        <v>481760.233149768</v>
      </c>
      <c r="C567">
        <v>7611849.36033459</v>
      </c>
    </row>
    <row r="568" spans="1:3">
      <c r="A568">
        <v>566</v>
      </c>
      <c r="B568">
        <v>481754.636369433</v>
      </c>
      <c r="C568">
        <v>7611846.03737718</v>
      </c>
    </row>
    <row r="569" spans="1:3">
      <c r="A569">
        <v>567</v>
      </c>
      <c r="B569">
        <v>481763.538755581</v>
      </c>
      <c r="C569">
        <v>7611851.01913585</v>
      </c>
    </row>
    <row r="570" spans="1:3">
      <c r="A570">
        <v>568</v>
      </c>
      <c r="B570">
        <v>481754.400179961</v>
      </c>
      <c r="C570">
        <v>7611846.08088318</v>
      </c>
    </row>
    <row r="571" spans="1:3">
      <c r="A571">
        <v>569</v>
      </c>
      <c r="B571">
        <v>481749.304237351</v>
      </c>
      <c r="C571">
        <v>7611842.98626009</v>
      </c>
    </row>
    <row r="572" spans="1:3">
      <c r="A572">
        <v>570</v>
      </c>
      <c r="B572">
        <v>481756.429256147</v>
      </c>
      <c r="C572">
        <v>7611846.75609205</v>
      </c>
    </row>
    <row r="573" spans="1:3">
      <c r="A573">
        <v>571</v>
      </c>
      <c r="B573">
        <v>481756.935024751</v>
      </c>
      <c r="C573">
        <v>7611846.66469673</v>
      </c>
    </row>
    <row r="574" spans="1:3">
      <c r="A574">
        <v>572</v>
      </c>
      <c r="B574">
        <v>481751.305320423</v>
      </c>
      <c r="C574">
        <v>7611844.20159064</v>
      </c>
    </row>
    <row r="575" spans="1:3">
      <c r="A575">
        <v>573</v>
      </c>
      <c r="B575">
        <v>481747.164829363</v>
      </c>
      <c r="C575">
        <v>7611840.84713452</v>
      </c>
    </row>
    <row r="576" spans="1:3">
      <c r="A576">
        <v>574</v>
      </c>
      <c r="B576">
        <v>481751.107633645</v>
      </c>
      <c r="C576">
        <v>7611842.76818738</v>
      </c>
    </row>
    <row r="577" spans="1:3">
      <c r="A577">
        <v>575</v>
      </c>
      <c r="B577">
        <v>481750.59642247</v>
      </c>
      <c r="C577">
        <v>7611842.77979976</v>
      </c>
    </row>
    <row r="578" spans="1:3">
      <c r="A578">
        <v>576</v>
      </c>
      <c r="B578">
        <v>481750.040802382</v>
      </c>
      <c r="C578">
        <v>7611842.70457229</v>
      </c>
    </row>
    <row r="579" spans="1:3">
      <c r="A579">
        <v>577</v>
      </c>
      <c r="B579">
        <v>481754.37762328</v>
      </c>
      <c r="C579">
        <v>7611844.6785397</v>
      </c>
    </row>
    <row r="580" spans="1:3">
      <c r="A580">
        <v>578</v>
      </c>
      <c r="B580">
        <v>481747.114924051</v>
      </c>
      <c r="C580">
        <v>7611840.93053262</v>
      </c>
    </row>
    <row r="581" spans="1:3">
      <c r="A581">
        <v>579</v>
      </c>
      <c r="B581">
        <v>481739.374570426</v>
      </c>
      <c r="C581">
        <v>7611835.64631038</v>
      </c>
    </row>
    <row r="582" spans="1:3">
      <c r="A582">
        <v>580</v>
      </c>
      <c r="B582">
        <v>481741.549420649</v>
      </c>
      <c r="C582">
        <v>7611837.98018418</v>
      </c>
    </row>
    <row r="583" spans="1:3">
      <c r="A583">
        <v>581</v>
      </c>
      <c r="B583">
        <v>481753.056326735</v>
      </c>
      <c r="C583">
        <v>7611843.7683525</v>
      </c>
    </row>
    <row r="584" spans="1:3">
      <c r="A584">
        <v>582</v>
      </c>
      <c r="B584">
        <v>481747.227692622</v>
      </c>
      <c r="C584">
        <v>7611840.9084269</v>
      </c>
    </row>
    <row r="585" spans="1:3">
      <c r="A585">
        <v>583</v>
      </c>
      <c r="B585">
        <v>481746.432811457</v>
      </c>
      <c r="C585">
        <v>7611840.45831389</v>
      </c>
    </row>
    <row r="586" spans="1:3">
      <c r="A586">
        <v>584</v>
      </c>
      <c r="B586">
        <v>481750.937656325</v>
      </c>
      <c r="C586">
        <v>7611842.93747808</v>
      </c>
    </row>
    <row r="587" spans="1:3">
      <c r="A587">
        <v>585</v>
      </c>
      <c r="B587">
        <v>481747.16744497</v>
      </c>
      <c r="C587">
        <v>7611840.9223146</v>
      </c>
    </row>
    <row r="588" spans="1:3">
      <c r="A588">
        <v>586</v>
      </c>
      <c r="B588">
        <v>481742.757880069</v>
      </c>
      <c r="C588">
        <v>7611838.84492385</v>
      </c>
    </row>
    <row r="589" spans="1:3">
      <c r="A589">
        <v>587</v>
      </c>
      <c r="B589">
        <v>481744.808657702</v>
      </c>
      <c r="C589">
        <v>7611839.55793639</v>
      </c>
    </row>
    <row r="590" spans="1:3">
      <c r="A590">
        <v>588</v>
      </c>
      <c r="B590">
        <v>481748.997381939</v>
      </c>
      <c r="C590">
        <v>7611841.81305799</v>
      </c>
    </row>
    <row r="591" spans="1:3">
      <c r="A591">
        <v>589</v>
      </c>
      <c r="B591">
        <v>481749.498337223</v>
      </c>
      <c r="C591">
        <v>7611842.14558205</v>
      </c>
    </row>
    <row r="592" spans="1:3">
      <c r="A592">
        <v>590</v>
      </c>
      <c r="B592">
        <v>481746.043750975</v>
      </c>
      <c r="C592">
        <v>7611840.32743691</v>
      </c>
    </row>
    <row r="593" spans="1:3">
      <c r="A593">
        <v>591</v>
      </c>
      <c r="B593">
        <v>481748.764650247</v>
      </c>
      <c r="C593">
        <v>7611841.70964068</v>
      </c>
    </row>
    <row r="594" spans="1:3">
      <c r="A594">
        <v>592</v>
      </c>
      <c r="B594">
        <v>481751.472162415</v>
      </c>
      <c r="C594">
        <v>7611843.51708448</v>
      </c>
    </row>
    <row r="595" spans="1:3">
      <c r="A595">
        <v>593</v>
      </c>
      <c r="B595">
        <v>481752.299917097</v>
      </c>
      <c r="C595">
        <v>7611843.92272824</v>
      </c>
    </row>
    <row r="596" spans="1:3">
      <c r="A596">
        <v>594</v>
      </c>
      <c r="B596">
        <v>481757.762093607</v>
      </c>
      <c r="C596">
        <v>7611846.58489349</v>
      </c>
    </row>
    <row r="597" spans="1:3">
      <c r="A597">
        <v>595</v>
      </c>
      <c r="B597">
        <v>481756.06630649</v>
      </c>
      <c r="C597">
        <v>7611845.37356781</v>
      </c>
    </row>
    <row r="598" spans="1:3">
      <c r="A598">
        <v>596</v>
      </c>
      <c r="B598">
        <v>481757.404302945</v>
      </c>
      <c r="C598">
        <v>7611845.9242507</v>
      </c>
    </row>
    <row r="599" spans="1:3">
      <c r="A599">
        <v>597</v>
      </c>
      <c r="B599">
        <v>481758.72927871</v>
      </c>
      <c r="C599">
        <v>7611846.70132819</v>
      </c>
    </row>
    <row r="600" spans="1:3">
      <c r="A600">
        <v>598</v>
      </c>
      <c r="B600">
        <v>481756.955335258</v>
      </c>
      <c r="C600">
        <v>7611845.57074615</v>
      </c>
    </row>
    <row r="601" spans="1:3">
      <c r="A601">
        <v>599</v>
      </c>
      <c r="B601">
        <v>481754.359887601</v>
      </c>
      <c r="C601">
        <v>7611844.23044435</v>
      </c>
    </row>
    <row r="602" spans="1:3">
      <c r="A602">
        <v>600</v>
      </c>
      <c r="B602">
        <v>481756.168735941</v>
      </c>
      <c r="C602">
        <v>7611845.35350064</v>
      </c>
    </row>
    <row r="603" spans="1:3">
      <c r="A603">
        <v>601</v>
      </c>
      <c r="B603">
        <v>481757.003151355</v>
      </c>
      <c r="C603">
        <v>7611845.55539509</v>
      </c>
    </row>
    <row r="604" spans="1:3">
      <c r="A604">
        <v>602</v>
      </c>
      <c r="B604">
        <v>481757.740073135</v>
      </c>
      <c r="C604">
        <v>7611845.86052002</v>
      </c>
    </row>
    <row r="605" spans="1:3">
      <c r="A605">
        <v>603</v>
      </c>
      <c r="B605">
        <v>481758.957391816</v>
      </c>
      <c r="C605">
        <v>7611846.68627753</v>
      </c>
    </row>
    <row r="606" spans="1:3">
      <c r="A606">
        <v>604</v>
      </c>
      <c r="B606">
        <v>481755.79824936</v>
      </c>
      <c r="C606">
        <v>7611844.69481055</v>
      </c>
    </row>
    <row r="607" spans="1:3">
      <c r="A607">
        <v>605</v>
      </c>
      <c r="B607">
        <v>481757.290367538</v>
      </c>
      <c r="C607">
        <v>7611845.7825251</v>
      </c>
    </row>
    <row r="608" spans="1:3">
      <c r="A608">
        <v>606</v>
      </c>
      <c r="B608">
        <v>481756.489025915</v>
      </c>
      <c r="C608">
        <v>7611845.28052715</v>
      </c>
    </row>
    <row r="609" spans="1:3">
      <c r="A609">
        <v>607</v>
      </c>
      <c r="B609">
        <v>481757.401250873</v>
      </c>
      <c r="C609">
        <v>7611845.82201615</v>
      </c>
    </row>
    <row r="610" spans="1:3">
      <c r="A610">
        <v>608</v>
      </c>
      <c r="B610">
        <v>481760.173757083</v>
      </c>
      <c r="C610">
        <v>7611847.18224744</v>
      </c>
    </row>
    <row r="611" spans="1:3">
      <c r="A611">
        <v>609</v>
      </c>
      <c r="B611">
        <v>481756.002427706</v>
      </c>
      <c r="C611">
        <v>7611844.89063113</v>
      </c>
    </row>
    <row r="612" spans="1:3">
      <c r="A612">
        <v>610</v>
      </c>
      <c r="B612">
        <v>481755.375539662</v>
      </c>
      <c r="C612">
        <v>7611844.08770834</v>
      </c>
    </row>
    <row r="613" spans="1:3">
      <c r="A613">
        <v>611</v>
      </c>
      <c r="B613">
        <v>481755.676912734</v>
      </c>
      <c r="C613">
        <v>7611844.71293698</v>
      </c>
    </row>
    <row r="614" spans="1:3">
      <c r="A614">
        <v>612</v>
      </c>
      <c r="B614">
        <v>481755.241524116</v>
      </c>
      <c r="C614">
        <v>7611844.19114293</v>
      </c>
    </row>
    <row r="615" spans="1:3">
      <c r="A615">
        <v>613</v>
      </c>
      <c r="B615">
        <v>481753.147799628</v>
      </c>
      <c r="C615">
        <v>7611843.43195336</v>
      </c>
    </row>
    <row r="616" spans="1:3">
      <c r="A616">
        <v>614</v>
      </c>
      <c r="B616">
        <v>481756.160653795</v>
      </c>
      <c r="C616">
        <v>7611844.90684464</v>
      </c>
    </row>
    <row r="617" spans="1:3">
      <c r="A617">
        <v>615</v>
      </c>
      <c r="B617">
        <v>481757.78323133</v>
      </c>
      <c r="C617">
        <v>7611845.92542741</v>
      </c>
    </row>
    <row r="618" spans="1:3">
      <c r="A618">
        <v>616</v>
      </c>
      <c r="B618">
        <v>481757.402224979</v>
      </c>
      <c r="C618">
        <v>7611845.51915952</v>
      </c>
    </row>
    <row r="619" spans="1:3">
      <c r="A619">
        <v>617</v>
      </c>
      <c r="B619">
        <v>481754.842252043</v>
      </c>
      <c r="C619">
        <v>7611844.12335494</v>
      </c>
    </row>
    <row r="620" spans="1:3">
      <c r="A620">
        <v>618</v>
      </c>
      <c r="B620">
        <v>481756.389783396</v>
      </c>
      <c r="C620">
        <v>7611845.03199514</v>
      </c>
    </row>
    <row r="621" spans="1:3">
      <c r="A621">
        <v>619</v>
      </c>
      <c r="B621">
        <v>481757.177976784</v>
      </c>
      <c r="C621">
        <v>7611845.35308054</v>
      </c>
    </row>
    <row r="622" spans="1:3">
      <c r="A622">
        <v>620</v>
      </c>
      <c r="B622">
        <v>481757.237197087</v>
      </c>
      <c r="C622">
        <v>7611845.31048042</v>
      </c>
    </row>
    <row r="623" spans="1:3">
      <c r="A623">
        <v>621</v>
      </c>
      <c r="B623">
        <v>481756.115817067</v>
      </c>
      <c r="C623">
        <v>7611844.70529224</v>
      </c>
    </row>
    <row r="624" spans="1:3">
      <c r="A624">
        <v>622</v>
      </c>
      <c r="B624">
        <v>481756.584287349</v>
      </c>
      <c r="C624">
        <v>7611845.00042173</v>
      </c>
    </row>
    <row r="625" spans="1:3">
      <c r="A625">
        <v>623</v>
      </c>
      <c r="B625">
        <v>481755.813895967</v>
      </c>
      <c r="C625">
        <v>7611844.31794257</v>
      </c>
    </row>
    <row r="626" spans="1:3">
      <c r="A626">
        <v>624</v>
      </c>
      <c r="B626">
        <v>481756.836658105</v>
      </c>
      <c r="C626">
        <v>7611844.81936275</v>
      </c>
    </row>
    <row r="627" spans="1:3">
      <c r="A627">
        <v>625</v>
      </c>
      <c r="B627">
        <v>481754.493109285</v>
      </c>
      <c r="C627">
        <v>7611843.41851952</v>
      </c>
    </row>
    <row r="628" spans="1:3">
      <c r="A628">
        <v>626</v>
      </c>
      <c r="B628">
        <v>481754.965627523</v>
      </c>
      <c r="C628">
        <v>7611843.67770826</v>
      </c>
    </row>
    <row r="629" spans="1:3">
      <c r="A629">
        <v>627</v>
      </c>
      <c r="B629">
        <v>481755.196835163</v>
      </c>
      <c r="C629">
        <v>7611843.75845027</v>
      </c>
    </row>
    <row r="630" spans="1:3">
      <c r="A630">
        <v>628</v>
      </c>
      <c r="B630">
        <v>481754.833010665</v>
      </c>
      <c r="C630">
        <v>7611843.63226254</v>
      </c>
    </row>
    <row r="631" spans="1:3">
      <c r="A631">
        <v>629</v>
      </c>
      <c r="B631">
        <v>481753.832677075</v>
      </c>
      <c r="C631">
        <v>7611843.01609026</v>
      </c>
    </row>
    <row r="632" spans="1:3">
      <c r="A632">
        <v>630</v>
      </c>
      <c r="B632">
        <v>481755.952177983</v>
      </c>
      <c r="C632">
        <v>7611844.16868039</v>
      </c>
    </row>
    <row r="633" spans="1:3">
      <c r="A633">
        <v>631</v>
      </c>
      <c r="B633">
        <v>481754.678661009</v>
      </c>
      <c r="C633">
        <v>7611843.57347715</v>
      </c>
    </row>
    <row r="634" spans="1:3">
      <c r="A634">
        <v>632</v>
      </c>
      <c r="B634">
        <v>481755.084637079</v>
      </c>
      <c r="C634">
        <v>7611843.77962306</v>
      </c>
    </row>
    <row r="635" spans="1:3">
      <c r="A635">
        <v>633</v>
      </c>
      <c r="B635">
        <v>481752.542481169</v>
      </c>
      <c r="C635">
        <v>7611842.36074556</v>
      </c>
    </row>
    <row r="636" spans="1:3">
      <c r="A636">
        <v>634</v>
      </c>
      <c r="B636">
        <v>481753.417714012</v>
      </c>
      <c r="C636">
        <v>7611842.89254091</v>
      </c>
    </row>
    <row r="637" spans="1:3">
      <c r="A637">
        <v>635</v>
      </c>
      <c r="B637">
        <v>481754.731024779</v>
      </c>
      <c r="C637">
        <v>7611843.34897705</v>
      </c>
    </row>
    <row r="638" spans="1:3">
      <c r="A638">
        <v>636</v>
      </c>
      <c r="B638">
        <v>481755.228955097</v>
      </c>
      <c r="C638">
        <v>7611843.56630346</v>
      </c>
    </row>
    <row r="639" spans="1:3">
      <c r="A639">
        <v>637</v>
      </c>
      <c r="B639">
        <v>481751.839912263</v>
      </c>
      <c r="C639">
        <v>7611841.7045798</v>
      </c>
    </row>
    <row r="640" spans="1:3">
      <c r="A640">
        <v>638</v>
      </c>
      <c r="B640">
        <v>481754.541726945</v>
      </c>
      <c r="C640">
        <v>7611843.16281414</v>
      </c>
    </row>
    <row r="641" spans="1:3">
      <c r="A641">
        <v>639</v>
      </c>
      <c r="B641">
        <v>481755.054770785</v>
      </c>
      <c r="C641">
        <v>7611843.36825064</v>
      </c>
    </row>
    <row r="642" spans="1:3">
      <c r="A642">
        <v>640</v>
      </c>
      <c r="B642">
        <v>481754.706877261</v>
      </c>
      <c r="C642">
        <v>7611843.06532619</v>
      </c>
    </row>
    <row r="643" spans="1:3">
      <c r="A643">
        <v>641</v>
      </c>
      <c r="B643">
        <v>481753.055325658</v>
      </c>
      <c r="C643">
        <v>7611842.25609997</v>
      </c>
    </row>
    <row r="644" spans="1:3">
      <c r="A644">
        <v>642</v>
      </c>
      <c r="B644">
        <v>481754.80380393</v>
      </c>
      <c r="C644">
        <v>7611843.09114135</v>
      </c>
    </row>
    <row r="645" spans="1:3">
      <c r="A645">
        <v>643</v>
      </c>
      <c r="B645">
        <v>481756.06598684</v>
      </c>
      <c r="C645">
        <v>7611843.56880326</v>
      </c>
    </row>
    <row r="646" spans="1:3">
      <c r="A646">
        <v>644</v>
      </c>
      <c r="B646">
        <v>481755.035056363</v>
      </c>
      <c r="C646">
        <v>7611843.21630957</v>
      </c>
    </row>
    <row r="647" spans="1:3">
      <c r="A647">
        <v>645</v>
      </c>
      <c r="B647">
        <v>481754.457034121</v>
      </c>
      <c r="C647">
        <v>7611842.89357674</v>
      </c>
    </row>
    <row r="648" spans="1:3">
      <c r="A648">
        <v>646</v>
      </c>
      <c r="B648">
        <v>481754.273866675</v>
      </c>
      <c r="C648">
        <v>7611842.79180196</v>
      </c>
    </row>
    <row r="649" spans="1:3">
      <c r="A649">
        <v>647</v>
      </c>
      <c r="B649">
        <v>481754.517281463</v>
      </c>
      <c r="C649">
        <v>7611842.93311761</v>
      </c>
    </row>
    <row r="650" spans="1:3">
      <c r="A650">
        <v>648</v>
      </c>
      <c r="B650">
        <v>481755.193541207</v>
      </c>
      <c r="C650">
        <v>7611843.33695313</v>
      </c>
    </row>
    <row r="651" spans="1:3">
      <c r="A651">
        <v>649</v>
      </c>
      <c r="B651">
        <v>481753.867877426</v>
      </c>
      <c r="C651">
        <v>7611842.59666352</v>
      </c>
    </row>
    <row r="652" spans="1:3">
      <c r="A652">
        <v>650</v>
      </c>
      <c r="B652">
        <v>481755.436862174</v>
      </c>
      <c r="C652">
        <v>7611843.38462302</v>
      </c>
    </row>
    <row r="653" spans="1:3">
      <c r="A653">
        <v>651</v>
      </c>
      <c r="B653">
        <v>481753.874123693</v>
      </c>
      <c r="C653">
        <v>7611842.56295624</v>
      </c>
    </row>
    <row r="654" spans="1:3">
      <c r="A654">
        <v>652</v>
      </c>
      <c r="B654">
        <v>481753.499036359</v>
      </c>
      <c r="C654">
        <v>7611842.45236315</v>
      </c>
    </row>
    <row r="655" spans="1:3">
      <c r="A655">
        <v>653</v>
      </c>
      <c r="B655">
        <v>481753.589758599</v>
      </c>
      <c r="C655">
        <v>7611842.4233437</v>
      </c>
    </row>
    <row r="656" spans="1:3">
      <c r="A656">
        <v>654</v>
      </c>
      <c r="B656">
        <v>481753.034323321</v>
      </c>
      <c r="C656">
        <v>7611841.98090286</v>
      </c>
    </row>
    <row r="657" spans="1:3">
      <c r="A657">
        <v>655</v>
      </c>
      <c r="B657">
        <v>481753.173539094</v>
      </c>
      <c r="C657">
        <v>7611842.08653099</v>
      </c>
    </row>
    <row r="658" spans="1:3">
      <c r="A658">
        <v>656</v>
      </c>
      <c r="B658">
        <v>481753.034297275</v>
      </c>
      <c r="C658">
        <v>7611841.98909388</v>
      </c>
    </row>
    <row r="659" spans="1:3">
      <c r="A659">
        <v>657</v>
      </c>
      <c r="B659">
        <v>481752.128561789</v>
      </c>
      <c r="C659">
        <v>7611841.48517505</v>
      </c>
    </row>
    <row r="660" spans="1:3">
      <c r="A660">
        <v>658</v>
      </c>
      <c r="B660">
        <v>481752.322118777</v>
      </c>
      <c r="C660">
        <v>7611841.52947536</v>
      </c>
    </row>
    <row r="661" spans="1:3">
      <c r="A661">
        <v>659</v>
      </c>
      <c r="B661">
        <v>481752.686942612</v>
      </c>
      <c r="C661">
        <v>7611841.6837694</v>
      </c>
    </row>
    <row r="662" spans="1:3">
      <c r="A662">
        <v>660</v>
      </c>
      <c r="B662">
        <v>481752.396686343</v>
      </c>
      <c r="C662">
        <v>7611841.55698693</v>
      </c>
    </row>
    <row r="663" spans="1:3">
      <c r="A663">
        <v>661</v>
      </c>
      <c r="B663">
        <v>481752.148050563</v>
      </c>
      <c r="C663">
        <v>7611841.36570378</v>
      </c>
    </row>
    <row r="664" spans="1:3">
      <c r="A664">
        <v>662</v>
      </c>
      <c r="B664">
        <v>481752.606896342</v>
      </c>
      <c r="C664">
        <v>7611841.69977438</v>
      </c>
    </row>
    <row r="665" spans="1:3">
      <c r="A665">
        <v>663</v>
      </c>
      <c r="B665">
        <v>481751.225659575</v>
      </c>
      <c r="C665">
        <v>7611840.97099617</v>
      </c>
    </row>
    <row r="666" spans="1:3">
      <c r="A666">
        <v>664</v>
      </c>
      <c r="B666">
        <v>481753.033216923</v>
      </c>
      <c r="C666">
        <v>7611841.89246344</v>
      </c>
    </row>
    <row r="667" spans="1:3">
      <c r="A667">
        <v>665</v>
      </c>
      <c r="B667">
        <v>481752.171324528</v>
      </c>
      <c r="C667">
        <v>7611841.33793606</v>
      </c>
    </row>
    <row r="668" spans="1:3">
      <c r="A668">
        <v>666</v>
      </c>
      <c r="B668">
        <v>481752.511460638</v>
      </c>
      <c r="C668">
        <v>7611841.59063904</v>
      </c>
    </row>
    <row r="669" spans="1:3">
      <c r="A669">
        <v>667</v>
      </c>
      <c r="B669">
        <v>481754.125257018</v>
      </c>
      <c r="C669">
        <v>7611842.43597137</v>
      </c>
    </row>
    <row r="670" spans="1:3">
      <c r="A670">
        <v>668</v>
      </c>
      <c r="B670">
        <v>481752.580142467</v>
      </c>
      <c r="C670">
        <v>7611841.64932606</v>
      </c>
    </row>
    <row r="671" spans="1:3">
      <c r="A671">
        <v>669</v>
      </c>
      <c r="B671">
        <v>481753.40550194</v>
      </c>
      <c r="C671">
        <v>7611842.11412476</v>
      </c>
    </row>
    <row r="672" spans="1:3">
      <c r="A672">
        <v>670</v>
      </c>
      <c r="B672">
        <v>481753.0049293</v>
      </c>
      <c r="C672">
        <v>7611841.84977266</v>
      </c>
    </row>
    <row r="673" spans="1:3">
      <c r="A673">
        <v>671</v>
      </c>
      <c r="B673">
        <v>481753.792590778</v>
      </c>
      <c r="C673">
        <v>7611842.22122218</v>
      </c>
    </row>
    <row r="674" spans="1:3">
      <c r="A674">
        <v>672</v>
      </c>
      <c r="B674">
        <v>481753.398085578</v>
      </c>
      <c r="C674">
        <v>7611842.07866431</v>
      </c>
    </row>
    <row r="675" spans="1:3">
      <c r="A675">
        <v>673</v>
      </c>
      <c r="B675">
        <v>481751.823701671</v>
      </c>
      <c r="C675">
        <v>7611841.11539849</v>
      </c>
    </row>
    <row r="676" spans="1:3">
      <c r="A676">
        <v>674</v>
      </c>
      <c r="B676">
        <v>481753.175772452</v>
      </c>
      <c r="C676">
        <v>7611841.99251472</v>
      </c>
    </row>
    <row r="677" spans="1:3">
      <c r="A677">
        <v>675</v>
      </c>
      <c r="B677">
        <v>481752.902408483</v>
      </c>
      <c r="C677">
        <v>7611841.78899496</v>
      </c>
    </row>
    <row r="678" spans="1:3">
      <c r="A678">
        <v>676</v>
      </c>
      <c r="B678">
        <v>481753.375300212</v>
      </c>
      <c r="C678">
        <v>7611842.02934595</v>
      </c>
    </row>
    <row r="679" spans="1:3">
      <c r="A679">
        <v>677</v>
      </c>
      <c r="B679">
        <v>481753.684451527</v>
      </c>
      <c r="C679">
        <v>7611842.19675252</v>
      </c>
    </row>
    <row r="680" spans="1:3">
      <c r="A680">
        <v>678</v>
      </c>
      <c r="B680">
        <v>481753.187576979</v>
      </c>
      <c r="C680">
        <v>7611841.95705768</v>
      </c>
    </row>
    <row r="681" spans="1:3">
      <c r="A681">
        <v>679</v>
      </c>
      <c r="B681">
        <v>481753.303427725</v>
      </c>
      <c r="C681">
        <v>7611841.99871138</v>
      </c>
    </row>
    <row r="682" spans="1:3">
      <c r="A682">
        <v>680</v>
      </c>
      <c r="B682">
        <v>481754.00224278</v>
      </c>
      <c r="C682">
        <v>7611842.33900196</v>
      </c>
    </row>
    <row r="683" spans="1:3">
      <c r="A683">
        <v>681</v>
      </c>
      <c r="B683">
        <v>481753.552638828</v>
      </c>
      <c r="C683">
        <v>7611842.14098338</v>
      </c>
    </row>
    <row r="684" spans="1:3">
      <c r="A684">
        <v>682</v>
      </c>
      <c r="B684">
        <v>481753.650352154</v>
      </c>
      <c r="C684">
        <v>7611842.17197882</v>
      </c>
    </row>
    <row r="685" spans="1:3">
      <c r="A685">
        <v>683</v>
      </c>
      <c r="B685">
        <v>481753.352329787</v>
      </c>
      <c r="C685">
        <v>7611842.00933384</v>
      </c>
    </row>
    <row r="686" spans="1:3">
      <c r="A686">
        <v>684</v>
      </c>
      <c r="B686">
        <v>481753.351954609</v>
      </c>
      <c r="C686">
        <v>7611841.93895114</v>
      </c>
    </row>
    <row r="687" spans="1:3">
      <c r="A687">
        <v>685</v>
      </c>
      <c r="B687">
        <v>481752.995994681</v>
      </c>
      <c r="C687">
        <v>7611841.78575993</v>
      </c>
    </row>
    <row r="688" spans="1:3">
      <c r="A688">
        <v>686</v>
      </c>
      <c r="B688">
        <v>481753.428769626</v>
      </c>
      <c r="C688">
        <v>7611841.9902828</v>
      </c>
    </row>
    <row r="689" spans="1:3">
      <c r="A689">
        <v>687</v>
      </c>
      <c r="B689">
        <v>481753.248491839</v>
      </c>
      <c r="C689">
        <v>7611841.88666885</v>
      </c>
    </row>
    <row r="690" spans="1:3">
      <c r="A690">
        <v>688</v>
      </c>
      <c r="B690">
        <v>481753.41142198</v>
      </c>
      <c r="C690">
        <v>7611841.97715316</v>
      </c>
    </row>
    <row r="691" spans="1:3">
      <c r="A691">
        <v>689</v>
      </c>
      <c r="B691">
        <v>481753.050728548</v>
      </c>
      <c r="C691">
        <v>7611841.74136461</v>
      </c>
    </row>
    <row r="692" spans="1:3">
      <c r="A692">
        <v>690</v>
      </c>
      <c r="B692">
        <v>481752.883466728</v>
      </c>
      <c r="C692">
        <v>7611841.64948846</v>
      </c>
    </row>
    <row r="693" spans="1:3">
      <c r="A693">
        <v>691</v>
      </c>
      <c r="B693">
        <v>481753.344170181</v>
      </c>
      <c r="C693">
        <v>7611841.92068921</v>
      </c>
    </row>
    <row r="694" spans="1:3">
      <c r="A694">
        <v>692</v>
      </c>
      <c r="B694">
        <v>481753.149215572</v>
      </c>
      <c r="C694">
        <v>7611841.80058335</v>
      </c>
    </row>
    <row r="695" spans="1:3">
      <c r="A695">
        <v>693</v>
      </c>
      <c r="B695">
        <v>481752.835973073</v>
      </c>
      <c r="C695">
        <v>7611841.60059814</v>
      </c>
    </row>
    <row r="696" spans="1:3">
      <c r="A696">
        <v>694</v>
      </c>
      <c r="B696">
        <v>481753.275745861</v>
      </c>
      <c r="C696">
        <v>7611841.85281534</v>
      </c>
    </row>
    <row r="697" spans="1:3">
      <c r="A697">
        <v>695</v>
      </c>
      <c r="B697">
        <v>481753.479256444</v>
      </c>
      <c r="C697">
        <v>7611841.91308242</v>
      </c>
    </row>
    <row r="698" spans="1:3">
      <c r="A698">
        <v>696</v>
      </c>
      <c r="B698">
        <v>481753.328197031</v>
      </c>
      <c r="C698">
        <v>7611841.82293673</v>
      </c>
    </row>
    <row r="699" spans="1:3">
      <c r="A699">
        <v>697</v>
      </c>
      <c r="B699">
        <v>481753.384546448</v>
      </c>
      <c r="C699">
        <v>7611841.81539579</v>
      </c>
    </row>
    <row r="700" spans="1:3">
      <c r="A700">
        <v>698</v>
      </c>
      <c r="B700">
        <v>481753.060553648</v>
      </c>
      <c r="C700">
        <v>7611841.65482266</v>
      </c>
    </row>
    <row r="701" spans="1:3">
      <c r="A701">
        <v>699</v>
      </c>
      <c r="B701">
        <v>481752.790507146</v>
      </c>
      <c r="C701">
        <v>7611841.46114519</v>
      </c>
    </row>
    <row r="702" spans="1:3">
      <c r="A702">
        <v>700</v>
      </c>
      <c r="B702">
        <v>481752.608941672</v>
      </c>
      <c r="C702">
        <v>7611841.35475799</v>
      </c>
    </row>
    <row r="703" spans="1:3">
      <c r="A703">
        <v>701</v>
      </c>
      <c r="B703">
        <v>481752.837173128</v>
      </c>
      <c r="C703">
        <v>7611841.4936562</v>
      </c>
    </row>
    <row r="704" spans="1:3">
      <c r="A704">
        <v>702</v>
      </c>
      <c r="B704">
        <v>481752.642578173</v>
      </c>
      <c r="C704">
        <v>7611841.37211047</v>
      </c>
    </row>
    <row r="705" spans="1:3">
      <c r="A705">
        <v>703</v>
      </c>
      <c r="B705">
        <v>481752.242711078</v>
      </c>
      <c r="C705">
        <v>7611841.14392299</v>
      </c>
    </row>
    <row r="706" spans="1:3">
      <c r="A706">
        <v>704</v>
      </c>
      <c r="B706">
        <v>481752.593597341</v>
      </c>
      <c r="C706">
        <v>7611841.34345253</v>
      </c>
    </row>
    <row r="707" spans="1:3">
      <c r="A707">
        <v>705</v>
      </c>
      <c r="B707">
        <v>481752.805557336</v>
      </c>
      <c r="C707">
        <v>7611841.44655327</v>
      </c>
    </row>
    <row r="708" spans="1:3">
      <c r="A708">
        <v>706</v>
      </c>
      <c r="B708">
        <v>481752.582538871</v>
      </c>
      <c r="C708">
        <v>7611841.34188867</v>
      </c>
    </row>
    <row r="709" spans="1:3">
      <c r="A709">
        <v>707</v>
      </c>
      <c r="B709">
        <v>481753.050630064</v>
      </c>
      <c r="C709">
        <v>7611841.61153117</v>
      </c>
    </row>
    <row r="710" spans="1:3">
      <c r="A710">
        <v>708</v>
      </c>
      <c r="B710">
        <v>481752.465139153</v>
      </c>
      <c r="C710">
        <v>7611841.26826396</v>
      </c>
    </row>
    <row r="711" spans="1:3">
      <c r="A711">
        <v>709</v>
      </c>
      <c r="B711">
        <v>481752.777446171</v>
      </c>
      <c r="C711">
        <v>7611841.36147949</v>
      </c>
    </row>
    <row r="712" spans="1:3">
      <c r="A712">
        <v>710</v>
      </c>
      <c r="B712">
        <v>481752.108486234</v>
      </c>
      <c r="C712">
        <v>7611840.97061325</v>
      </c>
    </row>
    <row r="713" spans="1:3">
      <c r="A713">
        <v>711</v>
      </c>
      <c r="B713">
        <v>481752.791602299</v>
      </c>
      <c r="C713">
        <v>7611841.35997789</v>
      </c>
    </row>
    <row r="714" spans="1:3">
      <c r="A714">
        <v>712</v>
      </c>
      <c r="B714">
        <v>481753.15052593</v>
      </c>
      <c r="C714">
        <v>7611841.55275348</v>
      </c>
    </row>
    <row r="715" spans="1:3">
      <c r="A715">
        <v>713</v>
      </c>
      <c r="B715">
        <v>481752.660764124</v>
      </c>
      <c r="C715">
        <v>7611841.28761464</v>
      </c>
    </row>
    <row r="716" spans="1:3">
      <c r="A716">
        <v>714</v>
      </c>
      <c r="B716">
        <v>481753.215380885</v>
      </c>
      <c r="C716">
        <v>7611841.56560406</v>
      </c>
    </row>
    <row r="717" spans="1:3">
      <c r="A717">
        <v>715</v>
      </c>
      <c r="B717">
        <v>481753.343113439</v>
      </c>
      <c r="C717">
        <v>7611841.64533664</v>
      </c>
    </row>
    <row r="718" spans="1:3">
      <c r="A718">
        <v>716</v>
      </c>
      <c r="B718">
        <v>481752.648608288</v>
      </c>
      <c r="C718">
        <v>7611841.29255905</v>
      </c>
    </row>
    <row r="719" spans="1:3">
      <c r="A719">
        <v>717</v>
      </c>
      <c r="B719">
        <v>481753.188537074</v>
      </c>
      <c r="C719">
        <v>7611841.56960658</v>
      </c>
    </row>
    <row r="720" spans="1:3">
      <c r="A720">
        <v>718</v>
      </c>
      <c r="B720">
        <v>481753.828433175</v>
      </c>
      <c r="C720">
        <v>7611841.92487959</v>
      </c>
    </row>
    <row r="721" spans="1:3">
      <c r="A721">
        <v>719</v>
      </c>
      <c r="B721">
        <v>481753.448154287</v>
      </c>
      <c r="C721">
        <v>7611841.70139028</v>
      </c>
    </row>
    <row r="722" spans="1:3">
      <c r="A722">
        <v>720</v>
      </c>
      <c r="B722">
        <v>481753.523715812</v>
      </c>
      <c r="C722">
        <v>7611841.69204727</v>
      </c>
    </row>
    <row r="723" spans="1:3">
      <c r="A723">
        <v>721</v>
      </c>
      <c r="B723">
        <v>481753.334968424</v>
      </c>
      <c r="C723">
        <v>7611841.60995525</v>
      </c>
    </row>
    <row r="724" spans="1:3">
      <c r="A724">
        <v>722</v>
      </c>
      <c r="B724">
        <v>481753.686360195</v>
      </c>
      <c r="C724">
        <v>7611841.82755756</v>
      </c>
    </row>
    <row r="725" spans="1:3">
      <c r="A725">
        <v>723</v>
      </c>
      <c r="B725">
        <v>481753.462302047</v>
      </c>
      <c r="C725">
        <v>7611841.70379292</v>
      </c>
    </row>
    <row r="726" spans="1:3">
      <c r="A726">
        <v>724</v>
      </c>
      <c r="B726">
        <v>481753.517696008</v>
      </c>
      <c r="C726">
        <v>7611841.7410947</v>
      </c>
    </row>
    <row r="727" spans="1:3">
      <c r="A727">
        <v>725</v>
      </c>
      <c r="B727">
        <v>481753.620626985</v>
      </c>
      <c r="C727">
        <v>7611841.79332439</v>
      </c>
    </row>
    <row r="728" spans="1:3">
      <c r="A728">
        <v>726</v>
      </c>
      <c r="B728">
        <v>481753.541684346</v>
      </c>
      <c r="C728">
        <v>7611841.75216289</v>
      </c>
    </row>
    <row r="729" spans="1:3">
      <c r="A729">
        <v>727</v>
      </c>
      <c r="B729">
        <v>481753.329912622</v>
      </c>
      <c r="C729">
        <v>7611841.62336728</v>
      </c>
    </row>
    <row r="730" spans="1:3">
      <c r="A730">
        <v>728</v>
      </c>
      <c r="B730">
        <v>481753.240278254</v>
      </c>
      <c r="C730">
        <v>7611841.58273389</v>
      </c>
    </row>
    <row r="731" spans="1:3">
      <c r="A731">
        <v>729</v>
      </c>
      <c r="B731">
        <v>481753.304413592</v>
      </c>
      <c r="C731">
        <v>7611841.62390596</v>
      </c>
    </row>
    <row r="732" spans="1:3">
      <c r="A732">
        <v>730</v>
      </c>
      <c r="B732">
        <v>481753.374745461</v>
      </c>
      <c r="C732">
        <v>7611841.64993095</v>
      </c>
    </row>
    <row r="733" spans="1:3">
      <c r="A733">
        <v>731</v>
      </c>
      <c r="B733">
        <v>481753.261631127</v>
      </c>
      <c r="C733">
        <v>7611841.58912921</v>
      </c>
    </row>
    <row r="734" spans="1:3">
      <c r="A734">
        <v>732</v>
      </c>
      <c r="B734">
        <v>481753.428787271</v>
      </c>
      <c r="C734">
        <v>7611841.67831769</v>
      </c>
    </row>
    <row r="735" spans="1:3">
      <c r="A735">
        <v>733</v>
      </c>
      <c r="B735">
        <v>481753.230124635</v>
      </c>
      <c r="C735">
        <v>7611841.57614642</v>
      </c>
    </row>
    <row r="736" spans="1:3">
      <c r="A736">
        <v>734</v>
      </c>
      <c r="B736">
        <v>481753.133114259</v>
      </c>
      <c r="C736">
        <v>7611841.52590159</v>
      </c>
    </row>
    <row r="737" spans="1:3">
      <c r="A737">
        <v>735</v>
      </c>
      <c r="B737">
        <v>481753.120904403</v>
      </c>
      <c r="C737">
        <v>7611841.51284877</v>
      </c>
    </row>
    <row r="738" spans="1:3">
      <c r="A738">
        <v>736</v>
      </c>
      <c r="B738">
        <v>481753.112602339</v>
      </c>
      <c r="C738">
        <v>7611841.51817526</v>
      </c>
    </row>
    <row r="739" spans="1:3">
      <c r="A739">
        <v>737</v>
      </c>
      <c r="B739">
        <v>481753.047179857</v>
      </c>
      <c r="C739">
        <v>7611841.45637325</v>
      </c>
    </row>
    <row r="740" spans="1:3">
      <c r="A740">
        <v>738</v>
      </c>
      <c r="B740">
        <v>481752.984908482</v>
      </c>
      <c r="C740">
        <v>7611841.42628816</v>
      </c>
    </row>
    <row r="741" spans="1:3">
      <c r="A741">
        <v>739</v>
      </c>
      <c r="B741">
        <v>481752.809935893</v>
      </c>
      <c r="C741">
        <v>7611841.32125322</v>
      </c>
    </row>
    <row r="742" spans="1:3">
      <c r="A742">
        <v>740</v>
      </c>
      <c r="B742">
        <v>481752.915241752</v>
      </c>
      <c r="C742">
        <v>7611841.37001342</v>
      </c>
    </row>
    <row r="743" spans="1:3">
      <c r="A743">
        <v>741</v>
      </c>
      <c r="B743">
        <v>481752.968604067</v>
      </c>
      <c r="C743">
        <v>7611841.41140267</v>
      </c>
    </row>
    <row r="744" spans="1:3">
      <c r="A744">
        <v>742</v>
      </c>
      <c r="B744">
        <v>481752.82476199</v>
      </c>
      <c r="C744">
        <v>7611841.29832952</v>
      </c>
    </row>
    <row r="745" spans="1:3">
      <c r="A745">
        <v>743</v>
      </c>
      <c r="B745">
        <v>481752.517424037</v>
      </c>
      <c r="C745">
        <v>7611841.1303727</v>
      </c>
    </row>
    <row r="746" spans="1:3">
      <c r="A746">
        <v>744</v>
      </c>
      <c r="B746">
        <v>481752.931087945</v>
      </c>
      <c r="C746">
        <v>7611841.35663519</v>
      </c>
    </row>
    <row r="747" spans="1:3">
      <c r="A747">
        <v>745</v>
      </c>
      <c r="B747">
        <v>481752.78297711</v>
      </c>
      <c r="C747">
        <v>7611841.26797898</v>
      </c>
    </row>
    <row r="748" spans="1:3">
      <c r="A748">
        <v>746</v>
      </c>
      <c r="B748">
        <v>481752.845236106</v>
      </c>
      <c r="C748">
        <v>7611841.30281897</v>
      </c>
    </row>
    <row r="749" spans="1:3">
      <c r="A749">
        <v>747</v>
      </c>
      <c r="B749">
        <v>481752.99456399</v>
      </c>
      <c r="C749">
        <v>7611841.40083243</v>
      </c>
    </row>
    <row r="750" spans="1:3">
      <c r="A750">
        <v>748</v>
      </c>
      <c r="B750">
        <v>481752.821615811</v>
      </c>
      <c r="C750">
        <v>7611841.29558005</v>
      </c>
    </row>
    <row r="751" spans="1:3">
      <c r="A751">
        <v>749</v>
      </c>
      <c r="B751">
        <v>481753.110147923</v>
      </c>
      <c r="C751">
        <v>7611841.44080961</v>
      </c>
    </row>
    <row r="752" spans="1:3">
      <c r="A752">
        <v>750</v>
      </c>
      <c r="B752">
        <v>481752.783974865</v>
      </c>
      <c r="C752">
        <v>7611841.27466629</v>
      </c>
    </row>
    <row r="753" spans="1:3">
      <c r="A753">
        <v>751</v>
      </c>
      <c r="B753">
        <v>481752.820374739</v>
      </c>
      <c r="C753">
        <v>7611841.26555099</v>
      </c>
    </row>
    <row r="754" spans="1:3">
      <c r="A754">
        <v>752</v>
      </c>
      <c r="B754">
        <v>481752.603232777</v>
      </c>
      <c r="C754">
        <v>7611841.13005889</v>
      </c>
    </row>
    <row r="755" spans="1:3">
      <c r="A755">
        <v>753</v>
      </c>
      <c r="B755">
        <v>481752.82149013</v>
      </c>
      <c r="C755">
        <v>7611841.26455255</v>
      </c>
    </row>
    <row r="756" spans="1:3">
      <c r="A756">
        <v>754</v>
      </c>
      <c r="B756">
        <v>481752.764229752</v>
      </c>
      <c r="C756">
        <v>7611841.2323421</v>
      </c>
    </row>
    <row r="757" spans="1:3">
      <c r="A757">
        <v>755</v>
      </c>
      <c r="B757">
        <v>481752.760390061</v>
      </c>
      <c r="C757">
        <v>7611841.23718668</v>
      </c>
    </row>
    <row r="758" spans="1:3">
      <c r="A758">
        <v>756</v>
      </c>
      <c r="B758">
        <v>481752.857741589</v>
      </c>
      <c r="C758">
        <v>7611841.29093886</v>
      </c>
    </row>
    <row r="759" spans="1:3">
      <c r="A759">
        <v>757</v>
      </c>
      <c r="B759">
        <v>481752.841142198</v>
      </c>
      <c r="C759">
        <v>7611841.27914051</v>
      </c>
    </row>
    <row r="760" spans="1:3">
      <c r="A760">
        <v>758</v>
      </c>
      <c r="B760">
        <v>481752.987708264</v>
      </c>
      <c r="C760">
        <v>7611841.34310187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17994540.3679469</v>
      </c>
      <c r="C2">
        <v>0</v>
      </c>
    </row>
    <row r="3" spans="1:3">
      <c r="A3">
        <v>1</v>
      </c>
      <c r="B3">
        <v>66272207.9776945</v>
      </c>
      <c r="C3">
        <v>691240.873344664</v>
      </c>
    </row>
    <row r="4" spans="1:3">
      <c r="A4">
        <v>2</v>
      </c>
      <c r="B4">
        <v>65711351.7965816</v>
      </c>
      <c r="C4">
        <v>693070.015051519</v>
      </c>
    </row>
    <row r="5" spans="1:3">
      <c r="A5">
        <v>3</v>
      </c>
      <c r="B5">
        <v>65151914.8740839</v>
      </c>
      <c r="C5">
        <v>694894.97089555</v>
      </c>
    </row>
    <row r="6" spans="1:3">
      <c r="A6">
        <v>4</v>
      </c>
      <c r="B6">
        <v>64595062.7935798</v>
      </c>
      <c r="C6">
        <v>696716.547075699</v>
      </c>
    </row>
    <row r="7" spans="1:3">
      <c r="A7">
        <v>5</v>
      </c>
      <c r="B7">
        <v>64041084.515048</v>
      </c>
      <c r="C7">
        <v>698535.400099536</v>
      </c>
    </row>
    <row r="8" spans="1:3">
      <c r="A8">
        <v>6</v>
      </c>
      <c r="B8">
        <v>63488227.3698929</v>
      </c>
      <c r="C8">
        <v>700352.079301452</v>
      </c>
    </row>
    <row r="9" spans="1:3">
      <c r="A9">
        <v>7</v>
      </c>
      <c r="B9">
        <v>62935260.1233345</v>
      </c>
      <c r="C9">
        <v>702167.057219514</v>
      </c>
    </row>
    <row r="10" spans="1:3">
      <c r="A10">
        <v>8</v>
      </c>
      <c r="B10">
        <v>62381818.7831862</v>
      </c>
      <c r="C10">
        <v>703980.752129476</v>
      </c>
    </row>
    <row r="11" spans="1:3">
      <c r="A11">
        <v>9</v>
      </c>
      <c r="B11">
        <v>61829536.6230559</v>
      </c>
      <c r="C11">
        <v>705793.545501256</v>
      </c>
    </row>
    <row r="12" spans="1:3">
      <c r="A12">
        <v>10</v>
      </c>
      <c r="B12">
        <v>61280056.861579</v>
      </c>
      <c r="C12">
        <v>707605.796245356</v>
      </c>
    </row>
    <row r="13" spans="1:3">
      <c r="A13">
        <v>11</v>
      </c>
      <c r="B13">
        <v>60731971.6897584</v>
      </c>
      <c r="C13">
        <v>709417.853094257</v>
      </c>
    </row>
    <row r="14" spans="1:3">
      <c r="A14">
        <v>12</v>
      </c>
      <c r="B14">
        <v>60183974.7644991</v>
      </c>
      <c r="C14">
        <v>711230.066178567</v>
      </c>
    </row>
    <row r="15" spans="1:3">
      <c r="A15">
        <v>13</v>
      </c>
      <c r="B15">
        <v>59609635.6288775</v>
      </c>
      <c r="C15">
        <v>712853.940438556</v>
      </c>
    </row>
    <row r="16" spans="1:3">
      <c r="A16">
        <v>14</v>
      </c>
      <c r="B16">
        <v>59038217.6582018</v>
      </c>
      <c r="C16">
        <v>714473.803840013</v>
      </c>
    </row>
    <row r="17" spans="1:3">
      <c r="A17">
        <v>15</v>
      </c>
      <c r="B17">
        <v>58471485.0491794</v>
      </c>
      <c r="C17">
        <v>716087.534039115</v>
      </c>
    </row>
    <row r="18" spans="1:3">
      <c r="A18">
        <v>16</v>
      </c>
      <c r="B18">
        <v>57911806.5829241</v>
      </c>
      <c r="C18">
        <v>717692.542972581</v>
      </c>
    </row>
    <row r="19" spans="1:3">
      <c r="A19">
        <v>17</v>
      </c>
      <c r="B19">
        <v>39723831.0571783</v>
      </c>
      <c r="C19">
        <v>550836.327628687</v>
      </c>
    </row>
    <row r="20" spans="1:3">
      <c r="A20">
        <v>18</v>
      </c>
      <c r="B20">
        <v>33549407.8845368</v>
      </c>
      <c r="C20">
        <v>499129.470019552</v>
      </c>
    </row>
    <row r="21" spans="1:3">
      <c r="A21">
        <v>19</v>
      </c>
      <c r="B21">
        <v>31849248.490265</v>
      </c>
      <c r="C21">
        <v>491384.681017786</v>
      </c>
    </row>
    <row r="22" spans="1:3">
      <c r="A22">
        <v>20</v>
      </c>
      <c r="B22">
        <v>30596501.7422578</v>
      </c>
      <c r="C22">
        <v>486834.493550548</v>
      </c>
    </row>
    <row r="23" spans="1:3">
      <c r="A23">
        <v>21</v>
      </c>
      <c r="B23">
        <v>30530302.2329517</v>
      </c>
      <c r="C23">
        <v>488520.932475781</v>
      </c>
    </row>
    <row r="24" spans="1:3">
      <c r="A24">
        <v>22</v>
      </c>
      <c r="B24">
        <v>29580458.27688</v>
      </c>
      <c r="C24">
        <v>485423.582275434</v>
      </c>
    </row>
    <row r="25" spans="1:3">
      <c r="A25">
        <v>23</v>
      </c>
      <c r="B25">
        <v>29510287.9926135</v>
      </c>
      <c r="C25">
        <v>487050.226801296</v>
      </c>
    </row>
    <row r="26" spans="1:3">
      <c r="A26">
        <v>24</v>
      </c>
      <c r="B26">
        <v>28765399.5857654</v>
      </c>
      <c r="C26">
        <v>484954.85777373</v>
      </c>
    </row>
    <row r="27" spans="1:3">
      <c r="A27">
        <v>25</v>
      </c>
      <c r="B27">
        <v>28692936.9013011</v>
      </c>
      <c r="C27">
        <v>486535.29415172</v>
      </c>
    </row>
    <row r="28" spans="1:3">
      <c r="A28">
        <v>26</v>
      </c>
      <c r="B28">
        <v>28089517.706617</v>
      </c>
      <c r="C28">
        <v>485038.756478429</v>
      </c>
    </row>
    <row r="29" spans="1:3">
      <c r="A29">
        <v>27</v>
      </c>
      <c r="B29">
        <v>28015735.6643163</v>
      </c>
      <c r="C29">
        <v>486581.47571014</v>
      </c>
    </row>
    <row r="30" spans="1:3">
      <c r="A30">
        <v>28</v>
      </c>
      <c r="B30">
        <v>27521344.8932347</v>
      </c>
      <c r="C30">
        <v>485464.448862052</v>
      </c>
    </row>
    <row r="31" spans="1:3">
      <c r="A31">
        <v>29</v>
      </c>
      <c r="B31">
        <v>27446708.0712637</v>
      </c>
      <c r="C31">
        <v>486975.878969516</v>
      </c>
    </row>
    <row r="32" spans="1:3">
      <c r="A32">
        <v>30</v>
      </c>
      <c r="B32">
        <v>27036021.0007875</v>
      </c>
      <c r="C32">
        <v>486091.914170551</v>
      </c>
    </row>
    <row r="33" spans="1:3">
      <c r="A33">
        <v>31</v>
      </c>
      <c r="B33">
        <v>26960857.3223161</v>
      </c>
      <c r="C33">
        <v>487576.100030728</v>
      </c>
    </row>
    <row r="34" spans="1:3">
      <c r="A34">
        <v>32</v>
      </c>
      <c r="B34">
        <v>26616302.7889243</v>
      </c>
      <c r="C34">
        <v>486831.175642823</v>
      </c>
    </row>
    <row r="35" spans="1:3">
      <c r="A35">
        <v>33</v>
      </c>
      <c r="B35">
        <v>26725333.8338862</v>
      </c>
      <c r="C35">
        <v>485759.244112171</v>
      </c>
    </row>
    <row r="36" spans="1:3">
      <c r="A36">
        <v>34</v>
      </c>
      <c r="B36">
        <v>25654268.1031415</v>
      </c>
      <c r="C36">
        <v>478009.893664137</v>
      </c>
    </row>
    <row r="37" spans="1:3">
      <c r="A37">
        <v>35</v>
      </c>
      <c r="B37">
        <v>24645555.5167604</v>
      </c>
      <c r="C37">
        <v>481583.676450454</v>
      </c>
    </row>
    <row r="38" spans="1:3">
      <c r="A38">
        <v>36</v>
      </c>
      <c r="B38">
        <v>24067830.4871826</v>
      </c>
      <c r="C38">
        <v>482824.684176134</v>
      </c>
    </row>
    <row r="39" spans="1:3">
      <c r="A39">
        <v>37</v>
      </c>
      <c r="B39">
        <v>23565256.4450285</v>
      </c>
      <c r="C39">
        <v>484397.391426339</v>
      </c>
    </row>
    <row r="40" spans="1:3">
      <c r="A40">
        <v>38</v>
      </c>
      <c r="B40">
        <v>23089803.5142817</v>
      </c>
      <c r="C40">
        <v>492873.970156938</v>
      </c>
    </row>
    <row r="41" spans="1:3">
      <c r="A41">
        <v>39</v>
      </c>
      <c r="B41">
        <v>22906113.2631352</v>
      </c>
      <c r="C41">
        <v>495854.182656091</v>
      </c>
    </row>
    <row r="42" spans="1:3">
      <c r="A42">
        <v>40</v>
      </c>
      <c r="B42">
        <v>22881892.8026838</v>
      </c>
      <c r="C42">
        <v>497043.883854231</v>
      </c>
    </row>
    <row r="43" spans="1:3">
      <c r="A43">
        <v>41</v>
      </c>
      <c r="B43">
        <v>22541355.5820158</v>
      </c>
      <c r="C43">
        <v>497859.412841739</v>
      </c>
    </row>
    <row r="44" spans="1:3">
      <c r="A44">
        <v>42</v>
      </c>
      <c r="B44">
        <v>22229177.0029746</v>
      </c>
      <c r="C44">
        <v>499972.252960683</v>
      </c>
    </row>
    <row r="45" spans="1:3">
      <c r="A45">
        <v>43</v>
      </c>
      <c r="B45">
        <v>22201673.2875433</v>
      </c>
      <c r="C45">
        <v>499348.761488013</v>
      </c>
    </row>
    <row r="46" spans="1:3">
      <c r="A46">
        <v>44</v>
      </c>
      <c r="B46">
        <v>22244110.9988487</v>
      </c>
      <c r="C46">
        <v>498217.654730746</v>
      </c>
    </row>
    <row r="47" spans="1:3">
      <c r="A47">
        <v>45</v>
      </c>
      <c r="B47">
        <v>21956134.1526501</v>
      </c>
      <c r="C47">
        <v>501035.578235103</v>
      </c>
    </row>
    <row r="48" spans="1:3">
      <c r="A48">
        <v>46</v>
      </c>
      <c r="B48">
        <v>21867602.0233675</v>
      </c>
      <c r="C48">
        <v>504375.681047486</v>
      </c>
    </row>
    <row r="49" spans="1:3">
      <c r="A49">
        <v>47</v>
      </c>
      <c r="B49">
        <v>21905712.7663355</v>
      </c>
      <c r="C49">
        <v>503290.786889058</v>
      </c>
    </row>
    <row r="50" spans="1:3">
      <c r="A50">
        <v>48</v>
      </c>
      <c r="B50">
        <v>21664540.2973453</v>
      </c>
      <c r="C50">
        <v>506146.772282756</v>
      </c>
    </row>
    <row r="51" spans="1:3">
      <c r="A51">
        <v>49</v>
      </c>
      <c r="B51">
        <v>21699519.0552479</v>
      </c>
      <c r="C51">
        <v>505105.167488468</v>
      </c>
    </row>
    <row r="52" spans="1:3">
      <c r="A52">
        <v>50</v>
      </c>
      <c r="B52">
        <v>21502467.8007593</v>
      </c>
      <c r="C52">
        <v>507638.218359683</v>
      </c>
    </row>
    <row r="53" spans="1:3">
      <c r="A53">
        <v>51</v>
      </c>
      <c r="B53">
        <v>21536214.0096126</v>
      </c>
      <c r="C53">
        <v>506500.029332898</v>
      </c>
    </row>
    <row r="54" spans="1:3">
      <c r="A54">
        <v>52</v>
      </c>
      <c r="B54">
        <v>21059244.1225653</v>
      </c>
      <c r="C54">
        <v>516332.486662668</v>
      </c>
    </row>
    <row r="55" spans="1:3">
      <c r="A55">
        <v>53</v>
      </c>
      <c r="B55">
        <v>20767446.8997209</v>
      </c>
      <c r="C55">
        <v>523432.486628085</v>
      </c>
    </row>
    <row r="56" spans="1:3">
      <c r="A56">
        <v>54</v>
      </c>
      <c r="B56">
        <v>20475843.8441934</v>
      </c>
      <c r="C56">
        <v>531665.358948016</v>
      </c>
    </row>
    <row r="57" spans="1:3">
      <c r="A57">
        <v>55</v>
      </c>
      <c r="B57">
        <v>20218143.7604918</v>
      </c>
      <c r="C57">
        <v>536146.131885774</v>
      </c>
    </row>
    <row r="58" spans="1:3">
      <c r="A58">
        <v>56</v>
      </c>
      <c r="B58">
        <v>20106112.0183782</v>
      </c>
      <c r="C58">
        <v>538506.897176786</v>
      </c>
    </row>
    <row r="59" spans="1:3">
      <c r="A59">
        <v>57</v>
      </c>
      <c r="B59">
        <v>20105880.0783861</v>
      </c>
      <c r="C59">
        <v>539451.387355168</v>
      </c>
    </row>
    <row r="60" spans="1:3">
      <c r="A60">
        <v>58</v>
      </c>
      <c r="B60">
        <v>19889818.9653823</v>
      </c>
      <c r="C60">
        <v>547619.691237604</v>
      </c>
    </row>
    <row r="61" spans="1:3">
      <c r="A61">
        <v>59</v>
      </c>
      <c r="B61">
        <v>19694281.8653482</v>
      </c>
      <c r="C61">
        <v>555238.526135905</v>
      </c>
    </row>
    <row r="62" spans="1:3">
      <c r="A62">
        <v>60</v>
      </c>
      <c r="B62">
        <v>19600100.0554062</v>
      </c>
      <c r="C62">
        <v>560657.715705559</v>
      </c>
    </row>
    <row r="63" spans="1:3">
      <c r="A63">
        <v>61</v>
      </c>
      <c r="B63">
        <v>19597974.6811194</v>
      </c>
      <c r="C63">
        <v>560241.03435055</v>
      </c>
    </row>
    <row r="64" spans="1:3">
      <c r="A64">
        <v>62</v>
      </c>
      <c r="B64">
        <v>19542478.550431</v>
      </c>
      <c r="C64">
        <v>561643.889160678</v>
      </c>
    </row>
    <row r="65" spans="1:3">
      <c r="A65">
        <v>63</v>
      </c>
      <c r="B65">
        <v>19551938.093646</v>
      </c>
      <c r="C65">
        <v>562012.243623107</v>
      </c>
    </row>
    <row r="66" spans="1:3">
      <c r="A66">
        <v>64</v>
      </c>
      <c r="B66">
        <v>19405862.3145684</v>
      </c>
      <c r="C66">
        <v>566364.47310858</v>
      </c>
    </row>
    <row r="67" spans="1:3">
      <c r="A67">
        <v>65</v>
      </c>
      <c r="B67">
        <v>19288919.1960833</v>
      </c>
      <c r="C67">
        <v>572022.371333472</v>
      </c>
    </row>
    <row r="68" spans="1:3">
      <c r="A68">
        <v>66</v>
      </c>
      <c r="B68">
        <v>19247536.4944051</v>
      </c>
      <c r="C68">
        <v>572864.734679447</v>
      </c>
    </row>
    <row r="69" spans="1:3">
      <c r="A69">
        <v>67</v>
      </c>
      <c r="B69">
        <v>19257287.756772</v>
      </c>
      <c r="C69">
        <v>573505.282786312</v>
      </c>
    </row>
    <row r="70" spans="1:3">
      <c r="A70">
        <v>68</v>
      </c>
      <c r="B70">
        <v>19146359.9809484</v>
      </c>
      <c r="C70">
        <v>577316.610647144</v>
      </c>
    </row>
    <row r="71" spans="1:3">
      <c r="A71">
        <v>69</v>
      </c>
      <c r="B71">
        <v>18936428.1743356</v>
      </c>
      <c r="C71">
        <v>586677.795111621</v>
      </c>
    </row>
    <row r="72" spans="1:3">
      <c r="A72">
        <v>70</v>
      </c>
      <c r="B72">
        <v>18794281.1088367</v>
      </c>
      <c r="C72">
        <v>593186.217389314</v>
      </c>
    </row>
    <row r="73" spans="1:3">
      <c r="A73">
        <v>71</v>
      </c>
      <c r="B73">
        <v>18645382.4126927</v>
      </c>
      <c r="C73">
        <v>600050.827315755</v>
      </c>
    </row>
    <row r="74" spans="1:3">
      <c r="A74">
        <v>72</v>
      </c>
      <c r="B74">
        <v>18497964.8912494</v>
      </c>
      <c r="C74">
        <v>610814.16875276</v>
      </c>
    </row>
    <row r="75" spans="1:3">
      <c r="A75">
        <v>73</v>
      </c>
      <c r="B75">
        <v>18422457.1573314</v>
      </c>
      <c r="C75">
        <v>616346.468564037</v>
      </c>
    </row>
    <row r="76" spans="1:3">
      <c r="A76">
        <v>74</v>
      </c>
      <c r="B76">
        <v>18341609.9069103</v>
      </c>
      <c r="C76">
        <v>622371.697414845</v>
      </c>
    </row>
    <row r="77" spans="1:3">
      <c r="A77">
        <v>75</v>
      </c>
      <c r="B77">
        <v>18222349.6924428</v>
      </c>
      <c r="C77">
        <v>628835.875578304</v>
      </c>
    </row>
    <row r="78" spans="1:3">
      <c r="A78">
        <v>76</v>
      </c>
      <c r="B78">
        <v>18101554.6366421</v>
      </c>
      <c r="C78">
        <v>636583.090421515</v>
      </c>
    </row>
    <row r="79" spans="1:3">
      <c r="A79">
        <v>77</v>
      </c>
      <c r="B79">
        <v>18041428.7549073</v>
      </c>
      <c r="C79">
        <v>639261.49886061</v>
      </c>
    </row>
    <row r="80" spans="1:3">
      <c r="A80">
        <v>78</v>
      </c>
      <c r="B80">
        <v>18035503.9463408</v>
      </c>
      <c r="C80">
        <v>639470.068406624</v>
      </c>
    </row>
    <row r="81" spans="1:3">
      <c r="A81">
        <v>79</v>
      </c>
      <c r="B81">
        <v>18033278.5355101</v>
      </c>
      <c r="C81">
        <v>639065.018043486</v>
      </c>
    </row>
    <row r="82" spans="1:3">
      <c r="A82">
        <v>80</v>
      </c>
      <c r="B82">
        <v>17989073.4938287</v>
      </c>
      <c r="C82">
        <v>642748.481736905</v>
      </c>
    </row>
    <row r="83" spans="1:3">
      <c r="A83">
        <v>81</v>
      </c>
      <c r="B83">
        <v>17986683.1324718</v>
      </c>
      <c r="C83">
        <v>643571.202564837</v>
      </c>
    </row>
    <row r="84" spans="1:3">
      <c r="A84">
        <v>82</v>
      </c>
      <c r="B84">
        <v>17888011.2693556</v>
      </c>
      <c r="C84">
        <v>651173.179910182</v>
      </c>
    </row>
    <row r="85" spans="1:3">
      <c r="A85">
        <v>83</v>
      </c>
      <c r="B85">
        <v>17807508.4223067</v>
      </c>
      <c r="C85">
        <v>658503.365653016</v>
      </c>
    </row>
    <row r="86" spans="1:3">
      <c r="A86">
        <v>84</v>
      </c>
      <c r="B86">
        <v>17784493.1164047</v>
      </c>
      <c r="C86">
        <v>659305.522182671</v>
      </c>
    </row>
    <row r="87" spans="1:3">
      <c r="A87">
        <v>85</v>
      </c>
      <c r="B87">
        <v>17787093.1850269</v>
      </c>
      <c r="C87">
        <v>659211.939726176</v>
      </c>
    </row>
    <row r="88" spans="1:3">
      <c r="A88">
        <v>86</v>
      </c>
      <c r="B88">
        <v>17674296.3781056</v>
      </c>
      <c r="C88">
        <v>669179.414247461</v>
      </c>
    </row>
    <row r="89" spans="1:3">
      <c r="A89">
        <v>87</v>
      </c>
      <c r="B89">
        <v>17593923.2972721</v>
      </c>
      <c r="C89">
        <v>677253.796466044</v>
      </c>
    </row>
    <row r="90" spans="1:3">
      <c r="A90">
        <v>88</v>
      </c>
      <c r="B90">
        <v>17508591.3836768</v>
      </c>
      <c r="C90">
        <v>686917.775239589</v>
      </c>
    </row>
    <row r="91" spans="1:3">
      <c r="A91">
        <v>89</v>
      </c>
      <c r="B91">
        <v>17419221.1526699</v>
      </c>
      <c r="C91">
        <v>694172.88825124</v>
      </c>
    </row>
    <row r="92" spans="1:3">
      <c r="A92">
        <v>90</v>
      </c>
      <c r="B92">
        <v>17369321.8021685</v>
      </c>
      <c r="C92">
        <v>698554.239162739</v>
      </c>
    </row>
    <row r="93" spans="1:3">
      <c r="A93">
        <v>91</v>
      </c>
      <c r="B93">
        <v>17318794.6195929</v>
      </c>
      <c r="C93">
        <v>703347.222774448</v>
      </c>
    </row>
    <row r="94" spans="1:3">
      <c r="A94">
        <v>92</v>
      </c>
      <c r="B94">
        <v>17244971.2259989</v>
      </c>
      <c r="C94">
        <v>713059.236709253</v>
      </c>
    </row>
    <row r="95" spans="1:3">
      <c r="A95">
        <v>93</v>
      </c>
      <c r="B95">
        <v>17169684.6910881</v>
      </c>
      <c r="C95">
        <v>722802.018641304</v>
      </c>
    </row>
    <row r="96" spans="1:3">
      <c r="A96">
        <v>94</v>
      </c>
      <c r="B96">
        <v>17128283.0690595</v>
      </c>
      <c r="C96">
        <v>729470.016325499</v>
      </c>
    </row>
    <row r="97" spans="1:3">
      <c r="A97">
        <v>95</v>
      </c>
      <c r="B97">
        <v>17096003.7953452</v>
      </c>
      <c r="C97">
        <v>735143.444137351</v>
      </c>
    </row>
    <row r="98" spans="1:3">
      <c r="A98">
        <v>96</v>
      </c>
      <c r="B98">
        <v>17084707.7184708</v>
      </c>
      <c r="C98">
        <v>735499.68815999</v>
      </c>
    </row>
    <row r="99" spans="1:3">
      <c r="A99">
        <v>97</v>
      </c>
      <c r="B99">
        <v>17087396.2066407</v>
      </c>
      <c r="C99">
        <v>735582.341425502</v>
      </c>
    </row>
    <row r="100" spans="1:3">
      <c r="A100">
        <v>98</v>
      </c>
      <c r="B100">
        <v>17059267.507922</v>
      </c>
      <c r="C100">
        <v>739301.384389234</v>
      </c>
    </row>
    <row r="101" spans="1:3">
      <c r="A101">
        <v>99</v>
      </c>
      <c r="B101">
        <v>17057442.2073359</v>
      </c>
      <c r="C101">
        <v>739583.970138907</v>
      </c>
    </row>
    <row r="102" spans="1:3">
      <c r="A102">
        <v>100</v>
      </c>
      <c r="B102">
        <v>16993205.2490534</v>
      </c>
      <c r="C102">
        <v>747669.972825451</v>
      </c>
    </row>
    <row r="103" spans="1:3">
      <c r="A103">
        <v>101</v>
      </c>
      <c r="B103">
        <v>16954643.7670045</v>
      </c>
      <c r="C103">
        <v>752749.671629513</v>
      </c>
    </row>
    <row r="104" spans="1:3">
      <c r="A104">
        <v>102</v>
      </c>
      <c r="B104">
        <v>16926567.3630876</v>
      </c>
      <c r="C104">
        <v>758224.095498358</v>
      </c>
    </row>
    <row r="105" spans="1:3">
      <c r="A105">
        <v>103</v>
      </c>
      <c r="B105">
        <v>16866289.7214323</v>
      </c>
      <c r="C105">
        <v>766857.592217793</v>
      </c>
    </row>
    <row r="106" spans="1:3">
      <c r="A106">
        <v>104</v>
      </c>
      <c r="B106">
        <v>16819275.0686945</v>
      </c>
      <c r="C106">
        <v>773656.937899696</v>
      </c>
    </row>
    <row r="107" spans="1:3">
      <c r="A107">
        <v>105</v>
      </c>
      <c r="B107">
        <v>16769068.9641551</v>
      </c>
      <c r="C107">
        <v>780479.208366105</v>
      </c>
    </row>
    <row r="108" spans="1:3">
      <c r="A108">
        <v>106</v>
      </c>
      <c r="B108">
        <v>16715323.1396711</v>
      </c>
      <c r="C108">
        <v>791687.828610003</v>
      </c>
    </row>
    <row r="109" spans="1:3">
      <c r="A109">
        <v>107</v>
      </c>
      <c r="B109">
        <v>16684282.1111106</v>
      </c>
      <c r="C109">
        <v>798351.99148082</v>
      </c>
    </row>
    <row r="110" spans="1:3">
      <c r="A110">
        <v>108</v>
      </c>
      <c r="B110">
        <v>16652483.7660948</v>
      </c>
      <c r="C110">
        <v>805094.965594424</v>
      </c>
    </row>
    <row r="111" spans="1:3">
      <c r="A111">
        <v>109</v>
      </c>
      <c r="B111">
        <v>16606561.8541745</v>
      </c>
      <c r="C111">
        <v>812995.558832217</v>
      </c>
    </row>
    <row r="112" spans="1:3">
      <c r="A112">
        <v>110</v>
      </c>
      <c r="B112">
        <v>16558090.0639272</v>
      </c>
      <c r="C112">
        <v>822260.686381459</v>
      </c>
    </row>
    <row r="113" spans="1:3">
      <c r="A113">
        <v>111</v>
      </c>
      <c r="B113">
        <v>16529209.0356052</v>
      </c>
      <c r="C113">
        <v>826907.529465365</v>
      </c>
    </row>
    <row r="114" spans="1:3">
      <c r="A114">
        <v>112</v>
      </c>
      <c r="B114">
        <v>16507219.525499</v>
      </c>
      <c r="C114">
        <v>830257.579091314</v>
      </c>
    </row>
    <row r="115" spans="1:3">
      <c r="A115">
        <v>113</v>
      </c>
      <c r="B115">
        <v>16501037.122443</v>
      </c>
      <c r="C115">
        <v>833045.158590845</v>
      </c>
    </row>
    <row r="116" spans="1:3">
      <c r="A116">
        <v>114</v>
      </c>
      <c r="B116">
        <v>16501416.9427623</v>
      </c>
      <c r="C116">
        <v>833508.937555598</v>
      </c>
    </row>
    <row r="117" spans="1:3">
      <c r="A117">
        <v>115</v>
      </c>
      <c r="B117">
        <v>16483006.9425174</v>
      </c>
      <c r="C117">
        <v>836609.578181095</v>
      </c>
    </row>
    <row r="118" spans="1:3">
      <c r="A118">
        <v>116</v>
      </c>
      <c r="B118">
        <v>16483538.2916548</v>
      </c>
      <c r="C118">
        <v>836664.566548944</v>
      </c>
    </row>
    <row r="119" spans="1:3">
      <c r="A119">
        <v>117</v>
      </c>
      <c r="B119">
        <v>16440964.7547992</v>
      </c>
      <c r="C119">
        <v>846506.575622235</v>
      </c>
    </row>
    <row r="120" spans="1:3">
      <c r="A120">
        <v>118</v>
      </c>
      <c r="B120">
        <v>16416854.7209671</v>
      </c>
      <c r="C120">
        <v>853053.557764284</v>
      </c>
    </row>
    <row r="121" spans="1:3">
      <c r="A121">
        <v>119</v>
      </c>
      <c r="B121">
        <v>16397374.7671101</v>
      </c>
      <c r="C121">
        <v>856191.191202263</v>
      </c>
    </row>
    <row r="122" spans="1:3">
      <c r="A122">
        <v>120</v>
      </c>
      <c r="B122">
        <v>16359125.5154681</v>
      </c>
      <c r="C122">
        <v>865820.272346605</v>
      </c>
    </row>
    <row r="123" spans="1:3">
      <c r="A123">
        <v>121</v>
      </c>
      <c r="B123">
        <v>16329528.1318299</v>
      </c>
      <c r="C123">
        <v>873947.308591521</v>
      </c>
    </row>
    <row r="124" spans="1:3">
      <c r="A124">
        <v>122</v>
      </c>
      <c r="B124">
        <v>16298504.1147568</v>
      </c>
      <c r="C124">
        <v>883632.93345319</v>
      </c>
    </row>
    <row r="125" spans="1:3">
      <c r="A125">
        <v>123</v>
      </c>
      <c r="B125">
        <v>16264171.4322176</v>
      </c>
      <c r="C125">
        <v>890932.312585338</v>
      </c>
    </row>
    <row r="126" spans="1:3">
      <c r="A126">
        <v>124</v>
      </c>
      <c r="B126">
        <v>16243785.5699652</v>
      </c>
      <c r="C126">
        <v>895379.707252893</v>
      </c>
    </row>
    <row r="127" spans="1:3">
      <c r="A127">
        <v>125</v>
      </c>
      <c r="B127">
        <v>16223460.7754646</v>
      </c>
      <c r="C127">
        <v>900176.772097536</v>
      </c>
    </row>
    <row r="128" spans="1:3">
      <c r="A128">
        <v>126</v>
      </c>
      <c r="B128">
        <v>16194115.2617661</v>
      </c>
      <c r="C128">
        <v>909543.133336957</v>
      </c>
    </row>
    <row r="129" spans="1:3">
      <c r="A129">
        <v>127</v>
      </c>
      <c r="B129">
        <v>16162094.2682733</v>
      </c>
      <c r="C129">
        <v>919637.778557187</v>
      </c>
    </row>
    <row r="130" spans="1:3">
      <c r="A130">
        <v>128</v>
      </c>
      <c r="B130">
        <v>16141642.3435276</v>
      </c>
      <c r="C130">
        <v>927381.163570401</v>
      </c>
    </row>
    <row r="131" spans="1:3">
      <c r="A131">
        <v>129</v>
      </c>
      <c r="B131">
        <v>16125836.3963213</v>
      </c>
      <c r="C131">
        <v>933748.520363551</v>
      </c>
    </row>
    <row r="132" spans="1:3">
      <c r="A132">
        <v>130</v>
      </c>
      <c r="B132">
        <v>16111567.2402235</v>
      </c>
      <c r="C132">
        <v>938243.046711923</v>
      </c>
    </row>
    <row r="133" spans="1:3">
      <c r="A133">
        <v>131</v>
      </c>
      <c r="B133">
        <v>16106569.5639931</v>
      </c>
      <c r="C133">
        <v>940077.604290187</v>
      </c>
    </row>
    <row r="134" spans="1:3">
      <c r="A134">
        <v>132</v>
      </c>
      <c r="B134">
        <v>16106108.0993128</v>
      </c>
      <c r="C134">
        <v>939199.464141116</v>
      </c>
    </row>
    <row r="135" spans="1:3">
      <c r="A135">
        <v>133</v>
      </c>
      <c r="B135">
        <v>16087766.0670791</v>
      </c>
      <c r="C135">
        <v>945294.467265547</v>
      </c>
    </row>
    <row r="136" spans="1:3">
      <c r="A136">
        <v>134</v>
      </c>
      <c r="B136">
        <v>16062690.5356585</v>
      </c>
      <c r="C136">
        <v>953673.186583352</v>
      </c>
    </row>
    <row r="137" spans="1:3">
      <c r="A137">
        <v>135</v>
      </c>
      <c r="B137">
        <v>16046019.9981685</v>
      </c>
      <c r="C137">
        <v>958494.284827743</v>
      </c>
    </row>
    <row r="138" spans="1:3">
      <c r="A138">
        <v>136</v>
      </c>
      <c r="B138">
        <v>16033460.5640563</v>
      </c>
      <c r="C138">
        <v>964608.512834322</v>
      </c>
    </row>
    <row r="139" spans="1:3">
      <c r="A139">
        <v>137</v>
      </c>
      <c r="B139">
        <v>16009001.284759</v>
      </c>
      <c r="C139">
        <v>973449.316278384</v>
      </c>
    </row>
    <row r="140" spans="1:3">
      <c r="A140">
        <v>138</v>
      </c>
      <c r="B140">
        <v>15990156.2859564</v>
      </c>
      <c r="C140">
        <v>980061.095308646</v>
      </c>
    </row>
    <row r="141" spans="1:3">
      <c r="A141">
        <v>139</v>
      </c>
      <c r="B141">
        <v>15970294.9956974</v>
      </c>
      <c r="C141">
        <v>986225.567234592</v>
      </c>
    </row>
    <row r="142" spans="1:3">
      <c r="A142">
        <v>140</v>
      </c>
      <c r="B142">
        <v>15948823.0702798</v>
      </c>
      <c r="C142">
        <v>997232.59056327</v>
      </c>
    </row>
    <row r="143" spans="1:3">
      <c r="A143">
        <v>141</v>
      </c>
      <c r="B143">
        <v>15936410.195186</v>
      </c>
      <c r="C143">
        <v>1003909.81202802</v>
      </c>
    </row>
    <row r="144" spans="1:3">
      <c r="A144">
        <v>142</v>
      </c>
      <c r="B144">
        <v>15924183.2893582</v>
      </c>
      <c r="C144">
        <v>1010386.18187221</v>
      </c>
    </row>
    <row r="145" spans="1:3">
      <c r="A145">
        <v>143</v>
      </c>
      <c r="B145">
        <v>15905751.7625516</v>
      </c>
      <c r="C145">
        <v>1017954.88893921</v>
      </c>
    </row>
    <row r="146" spans="1:3">
      <c r="A146">
        <v>144</v>
      </c>
      <c r="B146">
        <v>15884624.020983</v>
      </c>
      <c r="C146">
        <v>1027493.25938033</v>
      </c>
    </row>
    <row r="147" spans="1:3">
      <c r="A147">
        <v>145</v>
      </c>
      <c r="B147">
        <v>15869989.8379832</v>
      </c>
      <c r="C147">
        <v>1033208.2278119</v>
      </c>
    </row>
    <row r="148" spans="1:3">
      <c r="A148">
        <v>146</v>
      </c>
      <c r="B148">
        <v>15858540.3164643</v>
      </c>
      <c r="C148">
        <v>1037501.71209775</v>
      </c>
    </row>
    <row r="149" spans="1:3">
      <c r="A149">
        <v>147</v>
      </c>
      <c r="B149">
        <v>15848397.1528641</v>
      </c>
      <c r="C149">
        <v>1042849.21105561</v>
      </c>
    </row>
    <row r="150" spans="1:3">
      <c r="A150">
        <v>148</v>
      </c>
      <c r="B150">
        <v>15845108.6930264</v>
      </c>
      <c r="C150">
        <v>1044518.89883531</v>
      </c>
    </row>
    <row r="151" spans="1:3">
      <c r="A151">
        <v>149</v>
      </c>
      <c r="B151">
        <v>15845152.2452747</v>
      </c>
      <c r="C151">
        <v>1043496.14830109</v>
      </c>
    </row>
    <row r="152" spans="1:3">
      <c r="A152">
        <v>150</v>
      </c>
      <c r="B152">
        <v>15832126.266835</v>
      </c>
      <c r="C152">
        <v>1051257.85664255</v>
      </c>
    </row>
    <row r="153" spans="1:3">
      <c r="A153">
        <v>151</v>
      </c>
      <c r="B153">
        <v>15815284.6257394</v>
      </c>
      <c r="C153">
        <v>1060512.35067444</v>
      </c>
    </row>
    <row r="154" spans="1:3">
      <c r="A154">
        <v>152</v>
      </c>
      <c r="B154">
        <v>15804222.0569923</v>
      </c>
      <c r="C154">
        <v>1067791.30205635</v>
      </c>
    </row>
    <row r="155" spans="1:3">
      <c r="A155">
        <v>153</v>
      </c>
      <c r="B155">
        <v>15795619.4762612</v>
      </c>
      <c r="C155">
        <v>1070917.37597871</v>
      </c>
    </row>
    <row r="156" spans="1:3">
      <c r="A156">
        <v>154</v>
      </c>
      <c r="B156">
        <v>15779746.6107592</v>
      </c>
      <c r="C156">
        <v>1080330.25193332</v>
      </c>
    </row>
    <row r="157" spans="1:3">
      <c r="A157">
        <v>155</v>
      </c>
      <c r="B157">
        <v>15767731.7861653</v>
      </c>
      <c r="C157">
        <v>1088196.35943877</v>
      </c>
    </row>
    <row r="158" spans="1:3">
      <c r="A158">
        <v>156</v>
      </c>
      <c r="B158">
        <v>15755518.4558122</v>
      </c>
      <c r="C158">
        <v>1097644.49135912</v>
      </c>
    </row>
    <row r="159" spans="1:3">
      <c r="A159">
        <v>157</v>
      </c>
      <c r="B159">
        <v>15741598.0114621</v>
      </c>
      <c r="C159">
        <v>1103947.64922345</v>
      </c>
    </row>
    <row r="160" spans="1:3">
      <c r="A160">
        <v>158</v>
      </c>
      <c r="B160">
        <v>15733491.5101301</v>
      </c>
      <c r="C160">
        <v>1107496.69915551</v>
      </c>
    </row>
    <row r="161" spans="1:3">
      <c r="A161">
        <v>159</v>
      </c>
      <c r="B161">
        <v>15725635.2089956</v>
      </c>
      <c r="C161">
        <v>1111209.37499385</v>
      </c>
    </row>
    <row r="162" spans="1:3">
      <c r="A162">
        <v>160</v>
      </c>
      <c r="B162">
        <v>15713997.5898721</v>
      </c>
      <c r="C162">
        <v>1119533.89379586</v>
      </c>
    </row>
    <row r="163" spans="1:3">
      <c r="A163">
        <v>161</v>
      </c>
      <c r="B163">
        <v>15700059.1409377</v>
      </c>
      <c r="C163">
        <v>1129253.22540099</v>
      </c>
    </row>
    <row r="164" spans="1:3">
      <c r="A164">
        <v>162</v>
      </c>
      <c r="B164">
        <v>15690100.1194669</v>
      </c>
      <c r="C164">
        <v>1137685.07164018</v>
      </c>
    </row>
    <row r="165" spans="1:3">
      <c r="A165">
        <v>163</v>
      </c>
      <c r="B165">
        <v>15682302.5625608</v>
      </c>
      <c r="C165">
        <v>1144752.15508576</v>
      </c>
    </row>
    <row r="166" spans="1:3">
      <c r="A166">
        <v>164</v>
      </c>
      <c r="B166">
        <v>15675251.5385422</v>
      </c>
      <c r="C166">
        <v>1149658.91644452</v>
      </c>
    </row>
    <row r="167" spans="1:3">
      <c r="A167">
        <v>165</v>
      </c>
      <c r="B167">
        <v>15672837.3174964</v>
      </c>
      <c r="C167">
        <v>1151355.32546546</v>
      </c>
    </row>
    <row r="168" spans="1:3">
      <c r="A168">
        <v>166</v>
      </c>
      <c r="B168">
        <v>15673278.1311122</v>
      </c>
      <c r="C168">
        <v>1152351.08891297</v>
      </c>
    </row>
    <row r="169" spans="1:3">
      <c r="A169">
        <v>167</v>
      </c>
      <c r="B169">
        <v>15664217.9773588</v>
      </c>
      <c r="C169">
        <v>1157884.33823246</v>
      </c>
    </row>
    <row r="170" spans="1:3">
      <c r="A170">
        <v>168</v>
      </c>
      <c r="B170">
        <v>15653024.4041269</v>
      </c>
      <c r="C170">
        <v>1166319.66647446</v>
      </c>
    </row>
    <row r="171" spans="1:3">
      <c r="A171">
        <v>169</v>
      </c>
      <c r="B171">
        <v>15645363.1226173</v>
      </c>
      <c r="C171">
        <v>1171082.67815963</v>
      </c>
    </row>
    <row r="172" spans="1:3">
      <c r="A172">
        <v>170</v>
      </c>
      <c r="B172">
        <v>15639861.2501614</v>
      </c>
      <c r="C172">
        <v>1177411.28834577</v>
      </c>
    </row>
    <row r="173" spans="1:3">
      <c r="A173">
        <v>171</v>
      </c>
      <c r="B173">
        <v>15629422.2460499</v>
      </c>
      <c r="C173">
        <v>1185792.39116817</v>
      </c>
    </row>
    <row r="174" spans="1:3">
      <c r="A174">
        <v>172</v>
      </c>
      <c r="B174">
        <v>15621418.4715796</v>
      </c>
      <c r="C174">
        <v>1191832.80695427</v>
      </c>
    </row>
    <row r="175" spans="1:3">
      <c r="A175">
        <v>173</v>
      </c>
      <c r="B175">
        <v>15613102.0664674</v>
      </c>
      <c r="C175">
        <v>1196844.77455987</v>
      </c>
    </row>
    <row r="176" spans="1:3">
      <c r="A176">
        <v>174</v>
      </c>
      <c r="B176">
        <v>15604313.8878502</v>
      </c>
      <c r="C176">
        <v>1207415.05855324</v>
      </c>
    </row>
    <row r="177" spans="1:3">
      <c r="A177">
        <v>175</v>
      </c>
      <c r="B177">
        <v>15599464.5770291</v>
      </c>
      <c r="C177">
        <v>1213751.0330226</v>
      </c>
    </row>
    <row r="178" spans="1:3">
      <c r="A178">
        <v>176</v>
      </c>
      <c r="B178">
        <v>15594887.7861274</v>
      </c>
      <c r="C178">
        <v>1219667.78095292</v>
      </c>
    </row>
    <row r="179" spans="1:3">
      <c r="A179">
        <v>177</v>
      </c>
      <c r="B179">
        <v>15587694.7936277</v>
      </c>
      <c r="C179">
        <v>1225991.80306254</v>
      </c>
    </row>
    <row r="180" spans="1:3">
      <c r="A180">
        <v>178</v>
      </c>
      <c r="B180">
        <v>15578680.3044483</v>
      </c>
      <c r="C180">
        <v>1234876.18044205</v>
      </c>
    </row>
    <row r="181" spans="1:3">
      <c r="A181">
        <v>179</v>
      </c>
      <c r="B181">
        <v>15571859.9423009</v>
      </c>
      <c r="C181">
        <v>1240393.67319154</v>
      </c>
    </row>
    <row r="182" spans="1:3">
      <c r="A182">
        <v>180</v>
      </c>
      <c r="B182">
        <v>15566395.8760248</v>
      </c>
      <c r="C182">
        <v>1244535.54757309</v>
      </c>
    </row>
    <row r="183" spans="1:3">
      <c r="A183">
        <v>181</v>
      </c>
      <c r="B183">
        <v>15561692.4573364</v>
      </c>
      <c r="C183">
        <v>1249900.79545122</v>
      </c>
    </row>
    <row r="184" spans="1:3">
      <c r="A184">
        <v>182</v>
      </c>
      <c r="B184">
        <v>15560141.15392</v>
      </c>
      <c r="C184">
        <v>1251749.7173475</v>
      </c>
    </row>
    <row r="185" spans="1:3">
      <c r="A185">
        <v>183</v>
      </c>
      <c r="B185">
        <v>15560284.9490922</v>
      </c>
      <c r="C185">
        <v>1253072.9946903</v>
      </c>
    </row>
    <row r="186" spans="1:3">
      <c r="A186">
        <v>184</v>
      </c>
      <c r="B186">
        <v>15554464.850487</v>
      </c>
      <c r="C186">
        <v>1258068.06889389</v>
      </c>
    </row>
    <row r="187" spans="1:3">
      <c r="A187">
        <v>185</v>
      </c>
      <c r="B187">
        <v>15547144.910905</v>
      </c>
      <c r="C187">
        <v>1266595.14088626</v>
      </c>
    </row>
    <row r="188" spans="1:3">
      <c r="A188">
        <v>186</v>
      </c>
      <c r="B188">
        <v>15542284.9162202</v>
      </c>
      <c r="C188">
        <v>1273800.96888953</v>
      </c>
    </row>
    <row r="189" spans="1:3">
      <c r="A189">
        <v>187</v>
      </c>
      <c r="B189">
        <v>15538549.8115303</v>
      </c>
      <c r="C189">
        <v>1276140.59500859</v>
      </c>
    </row>
    <row r="190" spans="1:3">
      <c r="A190">
        <v>188</v>
      </c>
      <c r="B190">
        <v>15531844.0172754</v>
      </c>
      <c r="C190">
        <v>1284683.58564261</v>
      </c>
    </row>
    <row r="191" spans="1:3">
      <c r="A191">
        <v>189</v>
      </c>
      <c r="B191">
        <v>15526822.6274651</v>
      </c>
      <c r="C191">
        <v>1292006.83894775</v>
      </c>
    </row>
    <row r="192" spans="1:3">
      <c r="A192">
        <v>190</v>
      </c>
      <c r="B192">
        <v>15521923.2729742</v>
      </c>
      <c r="C192">
        <v>1301153.52366771</v>
      </c>
    </row>
    <row r="193" spans="1:3">
      <c r="A193">
        <v>191</v>
      </c>
      <c r="B193">
        <v>15516170.8438142</v>
      </c>
      <c r="C193">
        <v>1305708.83890086</v>
      </c>
    </row>
    <row r="194" spans="1:3">
      <c r="A194">
        <v>192</v>
      </c>
      <c r="B194">
        <v>15512892.9078126</v>
      </c>
      <c r="C194">
        <v>1307891.54384757</v>
      </c>
    </row>
    <row r="195" spans="1:3">
      <c r="A195">
        <v>193</v>
      </c>
      <c r="B195">
        <v>15509823.8860072</v>
      </c>
      <c r="C195">
        <v>1310087.24618321</v>
      </c>
    </row>
    <row r="196" spans="1:3">
      <c r="A196">
        <v>194</v>
      </c>
      <c r="B196">
        <v>15505338.8737167</v>
      </c>
      <c r="C196">
        <v>1316809.38516832</v>
      </c>
    </row>
    <row r="197" spans="1:3">
      <c r="A197">
        <v>195</v>
      </c>
      <c r="B197">
        <v>15499488.7872201</v>
      </c>
      <c r="C197">
        <v>1325066.25879358</v>
      </c>
    </row>
    <row r="198" spans="1:3">
      <c r="A198">
        <v>196</v>
      </c>
      <c r="B198">
        <v>15495092.268454</v>
      </c>
      <c r="C198">
        <v>1333144.40570125</v>
      </c>
    </row>
    <row r="199" spans="1:3">
      <c r="A199">
        <v>197</v>
      </c>
      <c r="B199">
        <v>15491684.2696159</v>
      </c>
      <c r="C199">
        <v>1340108.24393352</v>
      </c>
    </row>
    <row r="200" spans="1:3">
      <c r="A200">
        <v>198</v>
      </c>
      <c r="B200">
        <v>15488661.3636857</v>
      </c>
      <c r="C200">
        <v>1344408.76751761</v>
      </c>
    </row>
    <row r="201" spans="1:3">
      <c r="A201">
        <v>199</v>
      </c>
      <c r="B201">
        <v>15487655.0906961</v>
      </c>
      <c r="C201">
        <v>1345765.9116797</v>
      </c>
    </row>
    <row r="202" spans="1:3">
      <c r="A202">
        <v>200</v>
      </c>
      <c r="B202">
        <v>15487624.3077785</v>
      </c>
      <c r="C202">
        <v>1344286.36787145</v>
      </c>
    </row>
    <row r="203" spans="1:3">
      <c r="A203">
        <v>201</v>
      </c>
      <c r="B203">
        <v>15484098.0773747</v>
      </c>
      <c r="C203">
        <v>1349934.65466829</v>
      </c>
    </row>
    <row r="204" spans="1:3">
      <c r="A204">
        <v>202</v>
      </c>
      <c r="B204">
        <v>15479457.521797</v>
      </c>
      <c r="C204">
        <v>1357309.10135736</v>
      </c>
    </row>
    <row r="205" spans="1:3">
      <c r="A205">
        <v>203</v>
      </c>
      <c r="B205">
        <v>15476214.7575973</v>
      </c>
      <c r="C205">
        <v>1360981.95274347</v>
      </c>
    </row>
    <row r="206" spans="1:3">
      <c r="A206">
        <v>204</v>
      </c>
      <c r="B206">
        <v>15474069.0181412</v>
      </c>
      <c r="C206">
        <v>1367093.63893597</v>
      </c>
    </row>
    <row r="207" spans="1:3">
      <c r="A207">
        <v>205</v>
      </c>
      <c r="B207">
        <v>15469808.852399</v>
      </c>
      <c r="C207">
        <v>1374135.16677709</v>
      </c>
    </row>
    <row r="208" spans="1:3">
      <c r="A208">
        <v>206</v>
      </c>
      <c r="B208">
        <v>15466520.7772104</v>
      </c>
      <c r="C208">
        <v>1378890.5887253</v>
      </c>
    </row>
    <row r="209" spans="1:3">
      <c r="A209">
        <v>207</v>
      </c>
      <c r="B209">
        <v>15463088.2033436</v>
      </c>
      <c r="C209">
        <v>1381818.40531574</v>
      </c>
    </row>
    <row r="210" spans="1:3">
      <c r="A210">
        <v>208</v>
      </c>
      <c r="B210">
        <v>15459635.1469704</v>
      </c>
      <c r="C210">
        <v>1391553.55528335</v>
      </c>
    </row>
    <row r="211" spans="1:3">
      <c r="A211">
        <v>209</v>
      </c>
      <c r="B211">
        <v>15457848.9433815</v>
      </c>
      <c r="C211">
        <v>1397443.63182978</v>
      </c>
    </row>
    <row r="212" spans="1:3">
      <c r="A212">
        <v>210</v>
      </c>
      <c r="B212">
        <v>15456248.0305768</v>
      </c>
      <c r="C212">
        <v>1402767.40050323</v>
      </c>
    </row>
    <row r="213" spans="1:3">
      <c r="A213">
        <v>211</v>
      </c>
      <c r="B213">
        <v>15453637.3720276</v>
      </c>
      <c r="C213">
        <v>1407191.49935295</v>
      </c>
    </row>
    <row r="214" spans="1:3">
      <c r="A214">
        <v>212</v>
      </c>
      <c r="B214">
        <v>15450097.2763265</v>
      </c>
      <c r="C214">
        <v>1414407.27322875</v>
      </c>
    </row>
    <row r="215" spans="1:3">
      <c r="A215">
        <v>213</v>
      </c>
      <c r="B215">
        <v>15447280.2385192</v>
      </c>
      <c r="C215">
        <v>1418336.34954739</v>
      </c>
    </row>
    <row r="216" spans="1:3">
      <c r="A216">
        <v>214</v>
      </c>
      <c r="B216">
        <v>15445009.0971186</v>
      </c>
      <c r="C216">
        <v>1420905.8853353</v>
      </c>
    </row>
    <row r="217" spans="1:3">
      <c r="A217">
        <v>215</v>
      </c>
      <c r="B217">
        <v>15443150.0890309</v>
      </c>
      <c r="C217">
        <v>1425195.62865019</v>
      </c>
    </row>
    <row r="218" spans="1:3">
      <c r="A218">
        <v>216</v>
      </c>
      <c r="B218">
        <v>15442553.5957077</v>
      </c>
      <c r="C218">
        <v>1426710.97398546</v>
      </c>
    </row>
    <row r="219" spans="1:3">
      <c r="A219">
        <v>217</v>
      </c>
      <c r="B219">
        <v>15442495.5520415</v>
      </c>
      <c r="C219">
        <v>1425184.373411</v>
      </c>
    </row>
    <row r="220" spans="1:3">
      <c r="A220">
        <v>218</v>
      </c>
      <c r="B220">
        <v>15440323.2053067</v>
      </c>
      <c r="C220">
        <v>1429737.08679411</v>
      </c>
    </row>
    <row r="221" spans="1:3">
      <c r="A221">
        <v>219</v>
      </c>
      <c r="B221">
        <v>15437438.2279154</v>
      </c>
      <c r="C221">
        <v>1436301.68204414</v>
      </c>
    </row>
    <row r="222" spans="1:3">
      <c r="A222">
        <v>220</v>
      </c>
      <c r="B222">
        <v>15435544.8823617</v>
      </c>
      <c r="C222">
        <v>1442684.64849068</v>
      </c>
    </row>
    <row r="223" spans="1:3">
      <c r="A223">
        <v>221</v>
      </c>
      <c r="B223">
        <v>15434091.9265147</v>
      </c>
      <c r="C223">
        <v>1443226.26360223</v>
      </c>
    </row>
    <row r="224" spans="1:3">
      <c r="A224">
        <v>222</v>
      </c>
      <c r="B224">
        <v>15431479.0842001</v>
      </c>
      <c r="C224">
        <v>1449858.09777391</v>
      </c>
    </row>
    <row r="225" spans="1:3">
      <c r="A225">
        <v>223</v>
      </c>
      <c r="B225">
        <v>15429534.0071043</v>
      </c>
      <c r="C225">
        <v>1456026.03986129</v>
      </c>
    </row>
    <row r="226" spans="1:3">
      <c r="A226">
        <v>224</v>
      </c>
      <c r="B226">
        <v>15427732.6283044</v>
      </c>
      <c r="C226">
        <v>1464681.93870578</v>
      </c>
    </row>
    <row r="227" spans="1:3">
      <c r="A227">
        <v>225</v>
      </c>
      <c r="B227">
        <v>15425514.0002816</v>
      </c>
      <c r="C227">
        <v>1466326.84200594</v>
      </c>
    </row>
    <row r="228" spans="1:3">
      <c r="A228">
        <v>226</v>
      </c>
      <c r="B228">
        <v>15424273.7376208</v>
      </c>
      <c r="C228">
        <v>1466390.60522547</v>
      </c>
    </row>
    <row r="229" spans="1:3">
      <c r="A229">
        <v>227</v>
      </c>
      <c r="B229">
        <v>15423156.3757506</v>
      </c>
      <c r="C229">
        <v>1466404.25105148</v>
      </c>
    </row>
    <row r="230" spans="1:3">
      <c r="A230">
        <v>228</v>
      </c>
      <c r="B230">
        <v>15421590.2787777</v>
      </c>
      <c r="C230">
        <v>1470777.41850262</v>
      </c>
    </row>
    <row r="231" spans="1:3">
      <c r="A231">
        <v>229</v>
      </c>
      <c r="B231">
        <v>15419374.7263856</v>
      </c>
      <c r="C231">
        <v>1475985.868785</v>
      </c>
    </row>
    <row r="232" spans="1:3">
      <c r="A232">
        <v>230</v>
      </c>
      <c r="B232">
        <v>15417676.9967131</v>
      </c>
      <c r="C232">
        <v>1482363.98716548</v>
      </c>
    </row>
    <row r="233" spans="1:3">
      <c r="A233">
        <v>231</v>
      </c>
      <c r="B233">
        <v>15416394.4169534</v>
      </c>
      <c r="C233">
        <v>1488228.59806057</v>
      </c>
    </row>
    <row r="234" spans="1:3">
      <c r="A234">
        <v>232</v>
      </c>
      <c r="B234">
        <v>15415299.3860142</v>
      </c>
      <c r="C234">
        <v>1490864.91696421</v>
      </c>
    </row>
    <row r="235" spans="1:3">
      <c r="A235">
        <v>233</v>
      </c>
      <c r="B235">
        <v>15414942.3399739</v>
      </c>
      <c r="C235">
        <v>1491576.33768855</v>
      </c>
    </row>
    <row r="236" spans="1:3">
      <c r="A236">
        <v>234</v>
      </c>
      <c r="B236">
        <v>15414876.0241131</v>
      </c>
      <c r="C236">
        <v>1489930.55993021</v>
      </c>
    </row>
    <row r="237" spans="1:3">
      <c r="A237">
        <v>235</v>
      </c>
      <c r="B237">
        <v>15413637.5276786</v>
      </c>
      <c r="C237">
        <v>1493638.53479098</v>
      </c>
    </row>
    <row r="238" spans="1:3">
      <c r="A238">
        <v>236</v>
      </c>
      <c r="B238">
        <v>15411935.4598049</v>
      </c>
      <c r="C238">
        <v>1498331.85312978</v>
      </c>
    </row>
    <row r="239" spans="1:3">
      <c r="A239">
        <v>237</v>
      </c>
      <c r="B239">
        <v>15410743.0875696</v>
      </c>
      <c r="C239">
        <v>1499480.34566262</v>
      </c>
    </row>
    <row r="240" spans="1:3">
      <c r="A240">
        <v>238</v>
      </c>
      <c r="B240">
        <v>15410012.5446722</v>
      </c>
      <c r="C240">
        <v>1504745.39122808</v>
      </c>
    </row>
    <row r="241" spans="1:3">
      <c r="A241">
        <v>239</v>
      </c>
      <c r="B241">
        <v>15408462.6140626</v>
      </c>
      <c r="C241">
        <v>1508817.97444112</v>
      </c>
    </row>
    <row r="242" spans="1:3">
      <c r="A242">
        <v>240</v>
      </c>
      <c r="B242">
        <v>15407256.7602129</v>
      </c>
      <c r="C242">
        <v>1510867.0493202</v>
      </c>
    </row>
    <row r="243" spans="1:3">
      <c r="A243">
        <v>241</v>
      </c>
      <c r="B243">
        <v>15406016.5669112</v>
      </c>
      <c r="C243">
        <v>1509836.02183079</v>
      </c>
    </row>
    <row r="244" spans="1:3">
      <c r="A244">
        <v>242</v>
      </c>
      <c r="B244">
        <v>15404763.838526</v>
      </c>
      <c r="C244">
        <v>1517239.18541157</v>
      </c>
    </row>
    <row r="245" spans="1:3">
      <c r="A245">
        <v>243</v>
      </c>
      <c r="B245">
        <v>15404134.1991793</v>
      </c>
      <c r="C245">
        <v>1522205.3654576</v>
      </c>
    </row>
    <row r="246" spans="1:3">
      <c r="A246">
        <v>244</v>
      </c>
      <c r="B246">
        <v>15403598.1573037</v>
      </c>
      <c r="C246">
        <v>1526670.53074266</v>
      </c>
    </row>
    <row r="247" spans="1:3">
      <c r="A247">
        <v>245</v>
      </c>
      <c r="B247">
        <v>15403557.8581049</v>
      </c>
      <c r="C247">
        <v>1526310.01668822</v>
      </c>
    </row>
    <row r="248" spans="1:3">
      <c r="A248">
        <v>246</v>
      </c>
      <c r="B248">
        <v>15402215.1825237</v>
      </c>
      <c r="C248">
        <v>1530508.20228606</v>
      </c>
    </row>
    <row r="249" spans="1:3">
      <c r="A249">
        <v>247</v>
      </c>
      <c r="B249">
        <v>15401196.8572578</v>
      </c>
      <c r="C249">
        <v>1531638.16837776</v>
      </c>
    </row>
    <row r="250" spans="1:3">
      <c r="A250">
        <v>248</v>
      </c>
      <c r="B250">
        <v>15400396.9382486</v>
      </c>
      <c r="C250">
        <v>1531484.33375956</v>
      </c>
    </row>
    <row r="251" spans="1:3">
      <c r="A251">
        <v>249</v>
      </c>
      <c r="B251">
        <v>15399760.3630836</v>
      </c>
      <c r="C251">
        <v>1533744.05683082</v>
      </c>
    </row>
    <row r="252" spans="1:3">
      <c r="A252">
        <v>250</v>
      </c>
      <c r="B252">
        <v>15399553.5057142</v>
      </c>
      <c r="C252">
        <v>1534638.25706509</v>
      </c>
    </row>
    <row r="253" spans="1:3">
      <c r="A253">
        <v>251</v>
      </c>
      <c r="B253">
        <v>15399647.321639</v>
      </c>
      <c r="C253">
        <v>1536476.31103998</v>
      </c>
    </row>
    <row r="254" spans="1:3">
      <c r="A254">
        <v>252</v>
      </c>
      <c r="B254">
        <v>15398833.0898581</v>
      </c>
      <c r="C254">
        <v>1536546.47011275</v>
      </c>
    </row>
    <row r="255" spans="1:3">
      <c r="A255">
        <v>253</v>
      </c>
      <c r="B255">
        <v>15397844.3051631</v>
      </c>
      <c r="C255">
        <v>1539392.55383354</v>
      </c>
    </row>
    <row r="256" spans="1:3">
      <c r="A256">
        <v>254</v>
      </c>
      <c r="B256">
        <v>15397183.6219165</v>
      </c>
      <c r="C256">
        <v>1543670.28967101</v>
      </c>
    </row>
    <row r="257" spans="1:3">
      <c r="A257">
        <v>255</v>
      </c>
      <c r="B257">
        <v>15396766.380081</v>
      </c>
      <c r="C257">
        <v>1541679.50179565</v>
      </c>
    </row>
    <row r="258" spans="1:3">
      <c r="A258">
        <v>256</v>
      </c>
      <c r="B258">
        <v>15396794.5984694</v>
      </c>
      <c r="C258">
        <v>1541113.04934761</v>
      </c>
    </row>
    <row r="259" spans="1:3">
      <c r="A259">
        <v>257</v>
      </c>
      <c r="B259">
        <v>15395799.4839626</v>
      </c>
      <c r="C259">
        <v>1545738.35114429</v>
      </c>
    </row>
    <row r="260" spans="1:3">
      <c r="A260">
        <v>258</v>
      </c>
      <c r="B260">
        <v>15395148.6258196</v>
      </c>
      <c r="C260">
        <v>1553062.42895047</v>
      </c>
    </row>
    <row r="261" spans="1:3">
      <c r="A261">
        <v>259</v>
      </c>
      <c r="B261">
        <v>15394481.6786277</v>
      </c>
      <c r="C261">
        <v>1551737.74052684</v>
      </c>
    </row>
    <row r="262" spans="1:3">
      <c r="A262">
        <v>260</v>
      </c>
      <c r="B262">
        <v>15394163.6427653</v>
      </c>
      <c r="C262">
        <v>1549761.74931242</v>
      </c>
    </row>
    <row r="263" spans="1:3">
      <c r="A263">
        <v>261</v>
      </c>
      <c r="B263">
        <v>15394240.6513952</v>
      </c>
      <c r="C263">
        <v>1549073.68688154</v>
      </c>
    </row>
    <row r="264" spans="1:3">
      <c r="A264">
        <v>262</v>
      </c>
      <c r="B264">
        <v>15393885.0730187</v>
      </c>
      <c r="C264">
        <v>1548025.94725403</v>
      </c>
    </row>
    <row r="265" spans="1:3">
      <c r="A265">
        <v>263</v>
      </c>
      <c r="B265">
        <v>15393894.2054797</v>
      </c>
      <c r="C265">
        <v>1546898.61862656</v>
      </c>
    </row>
    <row r="266" spans="1:3">
      <c r="A266">
        <v>264</v>
      </c>
      <c r="B266">
        <v>15393106.3559939</v>
      </c>
      <c r="C266">
        <v>1551914.58699239</v>
      </c>
    </row>
    <row r="267" spans="1:3">
      <c r="A267">
        <v>265</v>
      </c>
      <c r="B267">
        <v>15392695.0953228</v>
      </c>
      <c r="C267">
        <v>1556843.42613413</v>
      </c>
    </row>
    <row r="268" spans="1:3">
      <c r="A268">
        <v>266</v>
      </c>
      <c r="B268">
        <v>15392396.2767029</v>
      </c>
      <c r="C268">
        <v>1558438.8522499</v>
      </c>
    </row>
    <row r="269" spans="1:3">
      <c r="A269">
        <v>267</v>
      </c>
      <c r="B269">
        <v>15392296.1902147</v>
      </c>
      <c r="C269">
        <v>1558791.46276389</v>
      </c>
    </row>
    <row r="270" spans="1:3">
      <c r="A270">
        <v>268</v>
      </c>
      <c r="B270">
        <v>15392275.4952256</v>
      </c>
      <c r="C270">
        <v>1560840.27908414</v>
      </c>
    </row>
    <row r="271" spans="1:3">
      <c r="A271">
        <v>269</v>
      </c>
      <c r="B271">
        <v>15391912.3014638</v>
      </c>
      <c r="C271">
        <v>1564115.54753406</v>
      </c>
    </row>
    <row r="272" spans="1:3">
      <c r="A272">
        <v>270</v>
      </c>
      <c r="B272">
        <v>15391457.2303416</v>
      </c>
      <c r="C272">
        <v>1567632.45626991</v>
      </c>
    </row>
    <row r="273" spans="1:3">
      <c r="A273">
        <v>271</v>
      </c>
      <c r="B273">
        <v>15391182.5487264</v>
      </c>
      <c r="C273">
        <v>1567499.5717027</v>
      </c>
    </row>
    <row r="274" spans="1:3">
      <c r="A274">
        <v>272</v>
      </c>
      <c r="B274">
        <v>15391014.0612239</v>
      </c>
      <c r="C274">
        <v>1572227.79774975</v>
      </c>
    </row>
    <row r="275" spans="1:3">
      <c r="A275">
        <v>273</v>
      </c>
      <c r="B275">
        <v>15391146.3480059</v>
      </c>
      <c r="C275">
        <v>1572676.16754824</v>
      </c>
    </row>
    <row r="276" spans="1:3">
      <c r="A276">
        <v>274</v>
      </c>
      <c r="B276">
        <v>15390524.826099</v>
      </c>
      <c r="C276">
        <v>1574638.95738322</v>
      </c>
    </row>
    <row r="277" spans="1:3">
      <c r="A277">
        <v>275</v>
      </c>
      <c r="B277">
        <v>15390276.0352432</v>
      </c>
      <c r="C277">
        <v>1571400.39145869</v>
      </c>
    </row>
    <row r="278" spans="1:3">
      <c r="A278">
        <v>276</v>
      </c>
      <c r="B278">
        <v>15390038.8656303</v>
      </c>
      <c r="C278">
        <v>1578024.85703077</v>
      </c>
    </row>
    <row r="279" spans="1:3">
      <c r="A279">
        <v>277</v>
      </c>
      <c r="B279">
        <v>15389946.9422214</v>
      </c>
      <c r="C279">
        <v>1582437.06274035</v>
      </c>
    </row>
    <row r="280" spans="1:3">
      <c r="A280">
        <v>278</v>
      </c>
      <c r="B280">
        <v>15389882.0047104</v>
      </c>
      <c r="C280">
        <v>1581397.95181662</v>
      </c>
    </row>
    <row r="281" spans="1:3">
      <c r="A281">
        <v>279</v>
      </c>
      <c r="B281">
        <v>15389652.461795</v>
      </c>
      <c r="C281">
        <v>1584604.76400661</v>
      </c>
    </row>
    <row r="282" spans="1:3">
      <c r="A282">
        <v>280</v>
      </c>
      <c r="B282">
        <v>15389785.7142693</v>
      </c>
      <c r="C282">
        <v>1585686.37018419</v>
      </c>
    </row>
    <row r="283" spans="1:3">
      <c r="A283">
        <v>281</v>
      </c>
      <c r="B283">
        <v>15389336.0202372</v>
      </c>
      <c r="C283">
        <v>1586822.68700376</v>
      </c>
    </row>
    <row r="284" spans="1:3">
      <c r="A284">
        <v>282</v>
      </c>
      <c r="B284">
        <v>15389286.0810988</v>
      </c>
      <c r="C284">
        <v>1584781.3365027</v>
      </c>
    </row>
    <row r="285" spans="1:3">
      <c r="A285">
        <v>283</v>
      </c>
      <c r="B285">
        <v>15389376.326505</v>
      </c>
      <c r="C285">
        <v>1584694.27564711</v>
      </c>
    </row>
    <row r="286" spans="1:3">
      <c r="A286">
        <v>284</v>
      </c>
      <c r="B286">
        <v>15389233.8166542</v>
      </c>
      <c r="C286">
        <v>1585579.69343208</v>
      </c>
    </row>
    <row r="287" spans="1:3">
      <c r="A287">
        <v>285</v>
      </c>
      <c r="B287">
        <v>15389308.1651822</v>
      </c>
      <c r="C287">
        <v>1587433.89205883</v>
      </c>
    </row>
    <row r="288" spans="1:3">
      <c r="A288">
        <v>286</v>
      </c>
      <c r="B288">
        <v>15389167.2348945</v>
      </c>
      <c r="C288">
        <v>1584384.87043808</v>
      </c>
    </row>
    <row r="289" spans="1:3">
      <c r="A289">
        <v>287</v>
      </c>
      <c r="B289">
        <v>15389228.6187565</v>
      </c>
      <c r="C289">
        <v>1583288.23306446</v>
      </c>
    </row>
    <row r="290" spans="1:3">
      <c r="A290">
        <v>288</v>
      </c>
      <c r="B290">
        <v>15389177.1499355</v>
      </c>
      <c r="C290">
        <v>1585322.54926731</v>
      </c>
    </row>
    <row r="291" spans="1:3">
      <c r="A291">
        <v>289</v>
      </c>
      <c r="B291">
        <v>15389265.3996372</v>
      </c>
      <c r="C291">
        <v>1582150.86730783</v>
      </c>
    </row>
    <row r="292" spans="1:3">
      <c r="A292">
        <v>290</v>
      </c>
      <c r="B292">
        <v>15388890.6327312</v>
      </c>
      <c r="C292">
        <v>1585032.34505259</v>
      </c>
    </row>
    <row r="293" spans="1:3">
      <c r="A293">
        <v>291</v>
      </c>
      <c r="B293">
        <v>15388938.5489847</v>
      </c>
      <c r="C293">
        <v>1587192.86926416</v>
      </c>
    </row>
    <row r="294" spans="1:3">
      <c r="A294">
        <v>292</v>
      </c>
      <c r="B294">
        <v>15388923.1051782</v>
      </c>
      <c r="C294">
        <v>1588985.42975704</v>
      </c>
    </row>
    <row r="295" spans="1:3">
      <c r="A295">
        <v>293</v>
      </c>
      <c r="B295">
        <v>15389042.9810989</v>
      </c>
      <c r="C295">
        <v>1585071.68299188</v>
      </c>
    </row>
    <row r="296" spans="1:3">
      <c r="A296">
        <v>294</v>
      </c>
      <c r="B296">
        <v>15388922.1398183</v>
      </c>
      <c r="C296">
        <v>1582631.52997536</v>
      </c>
    </row>
    <row r="297" spans="1:3">
      <c r="A297">
        <v>295</v>
      </c>
      <c r="B297">
        <v>15388894.571107</v>
      </c>
      <c r="C297">
        <v>1585051.37650419</v>
      </c>
    </row>
    <row r="298" spans="1:3">
      <c r="A298">
        <v>296</v>
      </c>
      <c r="B298">
        <v>15388942.5062721</v>
      </c>
      <c r="C298">
        <v>1583111.78027862</v>
      </c>
    </row>
    <row r="299" spans="1:3">
      <c r="A299">
        <v>297</v>
      </c>
      <c r="B299">
        <v>15388732.6851414</v>
      </c>
      <c r="C299">
        <v>1586432.39805507</v>
      </c>
    </row>
    <row r="300" spans="1:3">
      <c r="A300">
        <v>298</v>
      </c>
      <c r="B300">
        <v>15389042.42541</v>
      </c>
      <c r="C300">
        <v>1585541.53307692</v>
      </c>
    </row>
    <row r="301" spans="1:3">
      <c r="A301">
        <v>299</v>
      </c>
      <c r="B301">
        <v>15388771.8100128</v>
      </c>
      <c r="C301">
        <v>1585425.22856485</v>
      </c>
    </row>
    <row r="302" spans="1:3">
      <c r="A302">
        <v>300</v>
      </c>
      <c r="B302">
        <v>15388751.9471082</v>
      </c>
      <c r="C302">
        <v>1588146.88454818</v>
      </c>
    </row>
    <row r="303" spans="1:3">
      <c r="A303">
        <v>301</v>
      </c>
      <c r="B303">
        <v>15388736.4055902</v>
      </c>
      <c r="C303">
        <v>1586076.11736691</v>
      </c>
    </row>
    <row r="304" spans="1:3">
      <c r="A304">
        <v>302</v>
      </c>
      <c r="B304">
        <v>15388741.540267</v>
      </c>
      <c r="C304">
        <v>1587952.22757189</v>
      </c>
    </row>
    <row r="305" spans="1:3">
      <c r="A305">
        <v>303</v>
      </c>
      <c r="B305">
        <v>15388793.6526163</v>
      </c>
      <c r="C305">
        <v>1588866.42040349</v>
      </c>
    </row>
    <row r="306" spans="1:3">
      <c r="A306">
        <v>304</v>
      </c>
      <c r="B306">
        <v>15388661.2809052</v>
      </c>
      <c r="C306">
        <v>1587886.68568729</v>
      </c>
    </row>
    <row r="307" spans="1:3">
      <c r="A307">
        <v>305</v>
      </c>
      <c r="B307">
        <v>15388757.5146005</v>
      </c>
      <c r="C307">
        <v>1586598.14349448</v>
      </c>
    </row>
    <row r="308" spans="1:3">
      <c r="A308">
        <v>306</v>
      </c>
      <c r="B308">
        <v>15388713.5678129</v>
      </c>
      <c r="C308">
        <v>1587704.62766955</v>
      </c>
    </row>
    <row r="309" spans="1:3">
      <c r="A309">
        <v>307</v>
      </c>
      <c r="B309">
        <v>15388671.3940087</v>
      </c>
      <c r="C309">
        <v>1589107.10522563</v>
      </c>
    </row>
    <row r="310" spans="1:3">
      <c r="A310">
        <v>308</v>
      </c>
      <c r="B310">
        <v>15388684.95168</v>
      </c>
      <c r="C310">
        <v>1587723.67906466</v>
      </c>
    </row>
    <row r="311" spans="1:3">
      <c r="A311">
        <v>309</v>
      </c>
      <c r="B311">
        <v>15388636.1081764</v>
      </c>
      <c r="C311">
        <v>1588407.06686014</v>
      </c>
    </row>
    <row r="312" spans="1:3">
      <c r="A312">
        <v>310</v>
      </c>
      <c r="B312">
        <v>15388692.6294849</v>
      </c>
      <c r="C312">
        <v>1587860.74475911</v>
      </c>
    </row>
    <row r="313" spans="1:3">
      <c r="A313">
        <v>311</v>
      </c>
      <c r="B313">
        <v>15388582.3262974</v>
      </c>
      <c r="C313">
        <v>1589287.41207099</v>
      </c>
    </row>
    <row r="314" spans="1:3">
      <c r="A314">
        <v>312</v>
      </c>
      <c r="B314">
        <v>15388582.9566393</v>
      </c>
      <c r="C314">
        <v>1592288.35629608</v>
      </c>
    </row>
    <row r="315" spans="1:3">
      <c r="A315">
        <v>313</v>
      </c>
      <c r="B315">
        <v>15388556.0183337</v>
      </c>
      <c r="C315">
        <v>1589049.04055879</v>
      </c>
    </row>
    <row r="316" spans="1:3">
      <c r="A316">
        <v>314</v>
      </c>
      <c r="B316">
        <v>15388607.4526398</v>
      </c>
      <c r="C316">
        <v>1587214.21690878</v>
      </c>
    </row>
    <row r="317" spans="1:3">
      <c r="A317">
        <v>315</v>
      </c>
      <c r="B317">
        <v>15388556.4544756</v>
      </c>
      <c r="C317">
        <v>1591296.39840098</v>
      </c>
    </row>
    <row r="318" spans="1:3">
      <c r="A318">
        <v>316</v>
      </c>
      <c r="B318">
        <v>15388536.4313461</v>
      </c>
      <c r="C318">
        <v>1590133.51062463</v>
      </c>
    </row>
    <row r="319" spans="1:3">
      <c r="A319">
        <v>317</v>
      </c>
      <c r="B319">
        <v>15388585.3638285</v>
      </c>
      <c r="C319">
        <v>1589602.95863618</v>
      </c>
    </row>
    <row r="320" spans="1:3">
      <c r="A320">
        <v>318</v>
      </c>
      <c r="B320">
        <v>15388445.4207627</v>
      </c>
      <c r="C320">
        <v>1590161.0183678</v>
      </c>
    </row>
    <row r="321" spans="1:3">
      <c r="A321">
        <v>319</v>
      </c>
      <c r="B321">
        <v>15388393.5585169</v>
      </c>
      <c r="C321">
        <v>1590457.98562227</v>
      </c>
    </row>
    <row r="322" spans="1:3">
      <c r="A322">
        <v>320</v>
      </c>
      <c r="B322">
        <v>15388374.3616998</v>
      </c>
      <c r="C322">
        <v>1591788.55942988</v>
      </c>
    </row>
    <row r="323" spans="1:3">
      <c r="A323">
        <v>321</v>
      </c>
      <c r="B323">
        <v>15388443.2189603</v>
      </c>
      <c r="C323">
        <v>1591393.32425797</v>
      </c>
    </row>
    <row r="324" spans="1:3">
      <c r="A324">
        <v>322</v>
      </c>
      <c r="B324">
        <v>15388326.304891</v>
      </c>
      <c r="C324">
        <v>1592459.07875225</v>
      </c>
    </row>
    <row r="325" spans="1:3">
      <c r="A325">
        <v>323</v>
      </c>
      <c r="B325">
        <v>15388339.4318752</v>
      </c>
      <c r="C325">
        <v>1592615.44607602</v>
      </c>
    </row>
    <row r="326" spans="1:3">
      <c r="A326">
        <v>324</v>
      </c>
      <c r="B326">
        <v>15388271.7883426</v>
      </c>
      <c r="C326">
        <v>1593372.86962984</v>
      </c>
    </row>
    <row r="327" spans="1:3">
      <c r="A327">
        <v>325</v>
      </c>
      <c r="B327">
        <v>15388233.4482389</v>
      </c>
      <c r="C327">
        <v>1592371.11543347</v>
      </c>
    </row>
    <row r="328" spans="1:3">
      <c r="A328">
        <v>326</v>
      </c>
      <c r="B328">
        <v>15388247.5341366</v>
      </c>
      <c r="C328">
        <v>1591688.10036228</v>
      </c>
    </row>
    <row r="329" spans="1:3">
      <c r="A329">
        <v>327</v>
      </c>
      <c r="B329">
        <v>15388243.3378871</v>
      </c>
      <c r="C329">
        <v>1592759.30781642</v>
      </c>
    </row>
    <row r="330" spans="1:3">
      <c r="A330">
        <v>328</v>
      </c>
      <c r="B330">
        <v>15388235.942837</v>
      </c>
      <c r="C330">
        <v>1592320.18001899</v>
      </c>
    </row>
    <row r="331" spans="1:3">
      <c r="A331">
        <v>329</v>
      </c>
      <c r="B331">
        <v>15388265.5288973</v>
      </c>
      <c r="C331">
        <v>1592539.24336886</v>
      </c>
    </row>
    <row r="332" spans="1:3">
      <c r="A332">
        <v>330</v>
      </c>
      <c r="B332">
        <v>15388280.7733397</v>
      </c>
      <c r="C332">
        <v>1590873.75172969</v>
      </c>
    </row>
    <row r="333" spans="1:3">
      <c r="A333">
        <v>331</v>
      </c>
      <c r="B333">
        <v>15388203.0054335</v>
      </c>
      <c r="C333">
        <v>1594100.79377147</v>
      </c>
    </row>
    <row r="334" spans="1:3">
      <c r="A334">
        <v>332</v>
      </c>
      <c r="B334">
        <v>15388231.3792798</v>
      </c>
      <c r="C334">
        <v>1591847.83028307</v>
      </c>
    </row>
    <row r="335" spans="1:3">
      <c r="A335">
        <v>333</v>
      </c>
      <c r="B335">
        <v>15388147.2409286</v>
      </c>
      <c r="C335">
        <v>1595910.76518256</v>
      </c>
    </row>
    <row r="336" spans="1:3">
      <c r="A336">
        <v>334</v>
      </c>
      <c r="B336">
        <v>15388218.1214373</v>
      </c>
      <c r="C336">
        <v>1598353.55456784</v>
      </c>
    </row>
    <row r="337" spans="1:3">
      <c r="A337">
        <v>335</v>
      </c>
      <c r="B337">
        <v>15388135.0698985</v>
      </c>
      <c r="C337">
        <v>1595803.03277162</v>
      </c>
    </row>
    <row r="338" spans="1:3">
      <c r="A338">
        <v>336</v>
      </c>
      <c r="B338">
        <v>15388129.2800915</v>
      </c>
      <c r="C338">
        <v>1597252.13732263</v>
      </c>
    </row>
    <row r="339" spans="1:3">
      <c r="A339">
        <v>337</v>
      </c>
      <c r="B339">
        <v>15388123.9651115</v>
      </c>
      <c r="C339">
        <v>1597856.30328119</v>
      </c>
    </row>
    <row r="340" spans="1:3">
      <c r="A340">
        <v>338</v>
      </c>
      <c r="B340">
        <v>15388088.7186082</v>
      </c>
      <c r="C340">
        <v>1599748.58932818</v>
      </c>
    </row>
    <row r="341" spans="1:3">
      <c r="A341">
        <v>339</v>
      </c>
      <c r="B341">
        <v>15388112.5524181</v>
      </c>
      <c r="C341">
        <v>1600164.466031</v>
      </c>
    </row>
    <row r="342" spans="1:3">
      <c r="A342">
        <v>340</v>
      </c>
      <c r="B342">
        <v>15388068.721265</v>
      </c>
      <c r="C342">
        <v>1600102.22409702</v>
      </c>
    </row>
    <row r="343" spans="1:3">
      <c r="A343">
        <v>341</v>
      </c>
      <c r="B343">
        <v>15388089.5562116</v>
      </c>
      <c r="C343">
        <v>1600834.91464128</v>
      </c>
    </row>
    <row r="344" spans="1:3">
      <c r="A344">
        <v>342</v>
      </c>
      <c r="B344">
        <v>15388087.7379874</v>
      </c>
      <c r="C344">
        <v>1600394.42401646</v>
      </c>
    </row>
    <row r="345" spans="1:3">
      <c r="A345">
        <v>343</v>
      </c>
      <c r="B345">
        <v>15388079.302595</v>
      </c>
      <c r="C345">
        <v>1602359.2721464</v>
      </c>
    </row>
    <row r="346" spans="1:3">
      <c r="A346">
        <v>344</v>
      </c>
      <c r="B346">
        <v>15388086.2402597</v>
      </c>
      <c r="C346">
        <v>1599761.8887887</v>
      </c>
    </row>
    <row r="347" spans="1:3">
      <c r="A347">
        <v>345</v>
      </c>
      <c r="B347">
        <v>15388091.5911375</v>
      </c>
      <c r="C347">
        <v>1599703.59863612</v>
      </c>
    </row>
    <row r="348" spans="1:3">
      <c r="A348">
        <v>346</v>
      </c>
      <c r="B348">
        <v>15388083.2985177</v>
      </c>
      <c r="C348">
        <v>1600033.30077448</v>
      </c>
    </row>
    <row r="349" spans="1:3">
      <c r="A349">
        <v>347</v>
      </c>
      <c r="B349">
        <v>15388069.9548098</v>
      </c>
      <c r="C349">
        <v>1599505.74310489</v>
      </c>
    </row>
    <row r="350" spans="1:3">
      <c r="A350">
        <v>348</v>
      </c>
      <c r="B350">
        <v>15388081.794161</v>
      </c>
      <c r="C350">
        <v>1600405.19923341</v>
      </c>
    </row>
    <row r="351" spans="1:3">
      <c r="A351">
        <v>349</v>
      </c>
      <c r="B351">
        <v>15388092.7062852</v>
      </c>
      <c r="C351">
        <v>1596719.69055853</v>
      </c>
    </row>
    <row r="352" spans="1:3">
      <c r="A352">
        <v>350</v>
      </c>
      <c r="B352">
        <v>15388061.2938948</v>
      </c>
      <c r="C352">
        <v>1601494.10065782</v>
      </c>
    </row>
    <row r="353" spans="1:3">
      <c r="A353">
        <v>351</v>
      </c>
      <c r="B353">
        <v>15388095.2923865</v>
      </c>
      <c r="C353">
        <v>1604461.40088197</v>
      </c>
    </row>
    <row r="354" spans="1:3">
      <c r="A354">
        <v>352</v>
      </c>
      <c r="B354">
        <v>15388072.8353569</v>
      </c>
      <c r="C354">
        <v>1601714.5749131</v>
      </c>
    </row>
    <row r="355" spans="1:3">
      <c r="A355">
        <v>353</v>
      </c>
      <c r="B355">
        <v>15388088.9023307</v>
      </c>
      <c r="C355">
        <v>1603262.79699633</v>
      </c>
    </row>
    <row r="356" spans="1:3">
      <c r="A356">
        <v>354</v>
      </c>
      <c r="B356">
        <v>15388059.3163511</v>
      </c>
      <c r="C356">
        <v>1601923.37125052</v>
      </c>
    </row>
    <row r="357" spans="1:3">
      <c r="A357">
        <v>355</v>
      </c>
      <c r="B357">
        <v>15388066.7716216</v>
      </c>
      <c r="C357">
        <v>1602240.02114781</v>
      </c>
    </row>
    <row r="358" spans="1:3">
      <c r="A358">
        <v>356</v>
      </c>
      <c r="B358">
        <v>15388057.044672</v>
      </c>
      <c r="C358">
        <v>1601695.75567786</v>
      </c>
    </row>
    <row r="359" spans="1:3">
      <c r="A359">
        <v>357</v>
      </c>
      <c r="B359">
        <v>15388064.2463129</v>
      </c>
      <c r="C359">
        <v>1602325.47303386</v>
      </c>
    </row>
    <row r="360" spans="1:3">
      <c r="A360">
        <v>358</v>
      </c>
      <c r="B360">
        <v>15388064.6208983</v>
      </c>
      <c r="C360">
        <v>1599976.72099171</v>
      </c>
    </row>
    <row r="361" spans="1:3">
      <c r="A361">
        <v>359</v>
      </c>
      <c r="B361">
        <v>15388061.7693259</v>
      </c>
      <c r="C361">
        <v>1601489.07385588</v>
      </c>
    </row>
    <row r="362" spans="1:3">
      <c r="A362">
        <v>360</v>
      </c>
      <c r="B362">
        <v>15388047.9372444</v>
      </c>
      <c r="C362">
        <v>1601435.06228371</v>
      </c>
    </row>
    <row r="363" spans="1:3">
      <c r="A363">
        <v>361</v>
      </c>
      <c r="B363">
        <v>15388058.7113276</v>
      </c>
      <c r="C363">
        <v>1600971.14754178</v>
      </c>
    </row>
    <row r="364" spans="1:3">
      <c r="A364">
        <v>362</v>
      </c>
      <c r="B364">
        <v>15388075.0806197</v>
      </c>
      <c r="C364">
        <v>1602046.7278991</v>
      </c>
    </row>
    <row r="365" spans="1:3">
      <c r="A365">
        <v>363</v>
      </c>
      <c r="B365">
        <v>15388050.5312793</v>
      </c>
      <c r="C365">
        <v>1601667.17913961</v>
      </c>
    </row>
    <row r="366" spans="1:3">
      <c r="A366">
        <v>364</v>
      </c>
      <c r="B366">
        <v>15388024.9669091</v>
      </c>
      <c r="C366">
        <v>1602343.62601728</v>
      </c>
    </row>
    <row r="367" spans="1:3">
      <c r="A367">
        <v>365</v>
      </c>
      <c r="B367">
        <v>15388026.882558</v>
      </c>
      <c r="C367">
        <v>1602676.69309937</v>
      </c>
    </row>
    <row r="368" spans="1:3">
      <c r="A368">
        <v>366</v>
      </c>
      <c r="B368">
        <v>15388029.356948</v>
      </c>
      <c r="C368">
        <v>1602127.81558415</v>
      </c>
    </row>
    <row r="369" spans="1:3">
      <c r="A369">
        <v>367</v>
      </c>
      <c r="B369">
        <v>15388036.1775129</v>
      </c>
      <c r="C369">
        <v>1602051.70518705</v>
      </c>
    </row>
    <row r="370" spans="1:3">
      <c r="A370">
        <v>368</v>
      </c>
      <c r="B370">
        <v>15388027.2546431</v>
      </c>
      <c r="C370">
        <v>1602330.56656647</v>
      </c>
    </row>
    <row r="371" spans="1:3">
      <c r="A371">
        <v>369</v>
      </c>
      <c r="B371">
        <v>15388020.1726883</v>
      </c>
      <c r="C371">
        <v>1601471.57265576</v>
      </c>
    </row>
    <row r="372" spans="1:3">
      <c r="A372">
        <v>370</v>
      </c>
      <c r="B372">
        <v>15388025.3858887</v>
      </c>
      <c r="C372">
        <v>1601634.44245457</v>
      </c>
    </row>
    <row r="373" spans="1:3">
      <c r="A373">
        <v>371</v>
      </c>
      <c r="B373">
        <v>15388025.0752843</v>
      </c>
      <c r="C373">
        <v>1600803.46731661</v>
      </c>
    </row>
    <row r="374" spans="1:3">
      <c r="A374">
        <v>372</v>
      </c>
      <c r="B374">
        <v>15388020.9540132</v>
      </c>
      <c r="C374">
        <v>1602204.57927752</v>
      </c>
    </row>
    <row r="375" spans="1:3">
      <c r="A375">
        <v>373</v>
      </c>
      <c r="B375">
        <v>15388018.5246382</v>
      </c>
      <c r="C375">
        <v>1601456.40626984</v>
      </c>
    </row>
    <row r="376" spans="1:3">
      <c r="A376">
        <v>374</v>
      </c>
      <c r="B376">
        <v>15388024.1723786</v>
      </c>
      <c r="C376">
        <v>1601365.87701844</v>
      </c>
    </row>
    <row r="377" spans="1:3">
      <c r="A377">
        <v>375</v>
      </c>
      <c r="B377">
        <v>15388015.434783</v>
      </c>
      <c r="C377">
        <v>1602804.34898162</v>
      </c>
    </row>
    <row r="378" spans="1:3">
      <c r="A378">
        <v>376</v>
      </c>
      <c r="B378">
        <v>15388022.9362684</v>
      </c>
      <c r="C378">
        <v>1603322.61220216</v>
      </c>
    </row>
    <row r="379" spans="1:3">
      <c r="A379">
        <v>377</v>
      </c>
      <c r="B379">
        <v>15388016.5604604</v>
      </c>
      <c r="C379">
        <v>1603913.74116552</v>
      </c>
    </row>
    <row r="380" spans="1:3">
      <c r="A380">
        <v>378</v>
      </c>
      <c r="B380">
        <v>15388019.2548318</v>
      </c>
      <c r="C380">
        <v>1603105.03768859</v>
      </c>
    </row>
    <row r="381" spans="1:3">
      <c r="A381">
        <v>379</v>
      </c>
      <c r="B381">
        <v>15388012.4112036</v>
      </c>
      <c r="C381">
        <v>1602406.73004624</v>
      </c>
    </row>
    <row r="382" spans="1:3">
      <c r="A382">
        <v>380</v>
      </c>
      <c r="B382">
        <v>15388017.1559075</v>
      </c>
      <c r="C382">
        <v>1602073.8507341</v>
      </c>
    </row>
    <row r="383" spans="1:3">
      <c r="A383">
        <v>381</v>
      </c>
      <c r="B383">
        <v>15388026.7367473</v>
      </c>
      <c r="C383">
        <v>1601512.73549372</v>
      </c>
    </row>
    <row r="384" spans="1:3">
      <c r="A384">
        <v>382</v>
      </c>
      <c r="B384">
        <v>15388019.4838941</v>
      </c>
      <c r="C384">
        <v>1602216.99316655</v>
      </c>
    </row>
    <row r="385" spans="1:3">
      <c r="A385">
        <v>383</v>
      </c>
      <c r="B385">
        <v>15388010.9246153</v>
      </c>
      <c r="C385">
        <v>1602225.03046023</v>
      </c>
    </row>
    <row r="386" spans="1:3">
      <c r="A386">
        <v>384</v>
      </c>
      <c r="B386">
        <v>15388015.7530578</v>
      </c>
      <c r="C386">
        <v>1602136.8928195</v>
      </c>
    </row>
    <row r="387" spans="1:3">
      <c r="A387">
        <v>385</v>
      </c>
      <c r="B387">
        <v>15388012.7234198</v>
      </c>
      <c r="C387">
        <v>1601899.90185507</v>
      </c>
    </row>
    <row r="388" spans="1:3">
      <c r="A388">
        <v>386</v>
      </c>
      <c r="B388">
        <v>15388012.1487877</v>
      </c>
      <c r="C388">
        <v>1601697.26991938</v>
      </c>
    </row>
    <row r="389" spans="1:3">
      <c r="A389">
        <v>387</v>
      </c>
      <c r="B389">
        <v>15388013.1778393</v>
      </c>
      <c r="C389">
        <v>1602464.82706362</v>
      </c>
    </row>
    <row r="390" spans="1:3">
      <c r="A390">
        <v>388</v>
      </c>
      <c r="B390">
        <v>15388018.2258734</v>
      </c>
      <c r="C390">
        <v>1601524.28128227</v>
      </c>
    </row>
    <row r="391" spans="1:3">
      <c r="A391">
        <v>389</v>
      </c>
      <c r="B391">
        <v>15388007.951964</v>
      </c>
      <c r="C391">
        <v>1603247.62656796</v>
      </c>
    </row>
    <row r="392" spans="1:3">
      <c r="A392">
        <v>390</v>
      </c>
      <c r="B392">
        <v>15388010.5606991</v>
      </c>
      <c r="C392">
        <v>1603227.04355473</v>
      </c>
    </row>
    <row r="393" spans="1:3">
      <c r="A393">
        <v>391</v>
      </c>
      <c r="B393">
        <v>15388005.8068894</v>
      </c>
      <c r="C393">
        <v>1603678.61854011</v>
      </c>
    </row>
    <row r="394" spans="1:3">
      <c r="A394">
        <v>392</v>
      </c>
      <c r="B394">
        <v>15388013.0449741</v>
      </c>
      <c r="C394">
        <v>1602763.70654118</v>
      </c>
    </row>
    <row r="395" spans="1:3">
      <c r="A395">
        <v>393</v>
      </c>
      <c r="B395">
        <v>15388004.5382628</v>
      </c>
      <c r="C395">
        <v>1603975.16888777</v>
      </c>
    </row>
    <row r="396" spans="1:3">
      <c r="A396">
        <v>394</v>
      </c>
      <c r="B396">
        <v>15388008.7276692</v>
      </c>
      <c r="C396">
        <v>1604552.4212935</v>
      </c>
    </row>
    <row r="397" spans="1:3">
      <c r="A397">
        <v>395</v>
      </c>
      <c r="B397">
        <v>15388005.6237192</v>
      </c>
      <c r="C397">
        <v>1605318.37824452</v>
      </c>
    </row>
    <row r="398" spans="1:3">
      <c r="A398">
        <v>396</v>
      </c>
      <c r="B398">
        <v>15388007.9772547</v>
      </c>
      <c r="C398">
        <v>1603898.08430989</v>
      </c>
    </row>
    <row r="399" spans="1:3">
      <c r="A399">
        <v>397</v>
      </c>
      <c r="B399">
        <v>15388014.5727221</v>
      </c>
      <c r="C399">
        <v>1605138.96691254</v>
      </c>
    </row>
    <row r="400" spans="1:3">
      <c r="A400">
        <v>398</v>
      </c>
      <c r="B400">
        <v>15388007.598665</v>
      </c>
      <c r="C400">
        <v>1604145.9043164</v>
      </c>
    </row>
    <row r="401" spans="1:3">
      <c r="A401">
        <v>399</v>
      </c>
      <c r="B401">
        <v>15388007.5294101</v>
      </c>
      <c r="C401">
        <v>1604163.61084062</v>
      </c>
    </row>
    <row r="402" spans="1:3">
      <c r="A402">
        <v>400</v>
      </c>
      <c r="B402">
        <v>15388012.2406722</v>
      </c>
      <c r="C402">
        <v>1603793.08773733</v>
      </c>
    </row>
    <row r="403" spans="1:3">
      <c r="A403">
        <v>401</v>
      </c>
      <c r="B403">
        <v>15388007.9817913</v>
      </c>
      <c r="C403">
        <v>1603550.1447288</v>
      </c>
    </row>
    <row r="404" spans="1:3">
      <c r="A404">
        <v>402</v>
      </c>
      <c r="B404">
        <v>15388009.0011277</v>
      </c>
      <c r="C404">
        <v>1604189.34905255</v>
      </c>
    </row>
    <row r="405" spans="1:3">
      <c r="A405">
        <v>403</v>
      </c>
      <c r="B405">
        <v>15388005.5800587</v>
      </c>
      <c r="C405">
        <v>1603878.48300504</v>
      </c>
    </row>
    <row r="406" spans="1:3">
      <c r="A406">
        <v>404</v>
      </c>
      <c r="B406">
        <v>15388003.6401092</v>
      </c>
      <c r="C406">
        <v>1604134.26971858</v>
      </c>
    </row>
    <row r="407" spans="1:3">
      <c r="A407">
        <v>405</v>
      </c>
      <c r="B407">
        <v>15388005.8848889</v>
      </c>
      <c r="C407">
        <v>1604022.08076786</v>
      </c>
    </row>
    <row r="408" spans="1:3">
      <c r="A408">
        <v>406</v>
      </c>
      <c r="B408">
        <v>15388002.7424964</v>
      </c>
      <c r="C408">
        <v>1603590.77077911</v>
      </c>
    </row>
    <row r="409" spans="1:3">
      <c r="A409">
        <v>407</v>
      </c>
      <c r="B409">
        <v>15388003.6792432</v>
      </c>
      <c r="C409">
        <v>1603596.34383116</v>
      </c>
    </row>
    <row r="410" spans="1:3">
      <c r="A410">
        <v>408</v>
      </c>
      <c r="B410">
        <v>15387999.7250801</v>
      </c>
      <c r="C410">
        <v>1603317.32485</v>
      </c>
    </row>
    <row r="411" spans="1:3">
      <c r="A411">
        <v>409</v>
      </c>
      <c r="B411">
        <v>15388000.951514</v>
      </c>
      <c r="C411">
        <v>1602908.67137302</v>
      </c>
    </row>
    <row r="412" spans="1:3">
      <c r="A412">
        <v>410</v>
      </c>
      <c r="B412">
        <v>15387999.3794935</v>
      </c>
      <c r="C412">
        <v>1603210.23017552</v>
      </c>
    </row>
    <row r="413" spans="1:3">
      <c r="A413">
        <v>411</v>
      </c>
      <c r="B413">
        <v>15388000.7323712</v>
      </c>
      <c r="C413">
        <v>1603074.31959551</v>
      </c>
    </row>
    <row r="414" spans="1:3">
      <c r="A414">
        <v>412</v>
      </c>
      <c r="B414">
        <v>15387996.663438</v>
      </c>
      <c r="C414">
        <v>1603234.93497858</v>
      </c>
    </row>
    <row r="415" spans="1:3">
      <c r="A415">
        <v>413</v>
      </c>
      <c r="B415">
        <v>15388000.7274998</v>
      </c>
      <c r="C415">
        <v>1602997.45621441</v>
      </c>
    </row>
    <row r="416" spans="1:3">
      <c r="A416">
        <v>414</v>
      </c>
      <c r="B416">
        <v>15387998.5252062</v>
      </c>
      <c r="C416">
        <v>1603455.11807196</v>
      </c>
    </row>
    <row r="417" spans="1:3">
      <c r="A417">
        <v>415</v>
      </c>
      <c r="B417">
        <v>15387993.0089358</v>
      </c>
      <c r="C417">
        <v>1603926.05680605</v>
      </c>
    </row>
    <row r="418" spans="1:3">
      <c r="A418">
        <v>416</v>
      </c>
      <c r="B418">
        <v>15387993.5790822</v>
      </c>
      <c r="C418">
        <v>1603784.43065605</v>
      </c>
    </row>
    <row r="419" spans="1:3">
      <c r="A419">
        <v>417</v>
      </c>
      <c r="B419">
        <v>15387993.8915199</v>
      </c>
      <c r="C419">
        <v>1604621.03519009</v>
      </c>
    </row>
    <row r="420" spans="1:3">
      <c r="A420">
        <v>418</v>
      </c>
      <c r="B420">
        <v>15387993.5893061</v>
      </c>
      <c r="C420">
        <v>1603836.66241872</v>
      </c>
    </row>
    <row r="421" spans="1:3">
      <c r="A421">
        <v>419</v>
      </c>
      <c r="B421">
        <v>15387992.9968793</v>
      </c>
      <c r="C421">
        <v>1604119.41904284</v>
      </c>
    </row>
    <row r="422" spans="1:3">
      <c r="A422">
        <v>420</v>
      </c>
      <c r="B422">
        <v>15387993.930766</v>
      </c>
      <c r="C422">
        <v>1604154.59850882</v>
      </c>
    </row>
    <row r="423" spans="1:3">
      <c r="A423">
        <v>421</v>
      </c>
      <c r="B423">
        <v>15387993.4120597</v>
      </c>
      <c r="C423">
        <v>1603945.67728641</v>
      </c>
    </row>
    <row r="424" spans="1:3">
      <c r="A424">
        <v>422</v>
      </c>
      <c r="B424">
        <v>15387994.6083827</v>
      </c>
      <c r="C424">
        <v>1603829.17297622</v>
      </c>
    </row>
    <row r="425" spans="1:3">
      <c r="A425">
        <v>423</v>
      </c>
      <c r="B425">
        <v>15387994.4854064</v>
      </c>
      <c r="C425">
        <v>1604238.21364449</v>
      </c>
    </row>
    <row r="426" spans="1:3">
      <c r="A426">
        <v>424</v>
      </c>
      <c r="B426">
        <v>15387993.8478337</v>
      </c>
      <c r="C426">
        <v>1604051.40526208</v>
      </c>
    </row>
    <row r="427" spans="1:3">
      <c r="A427">
        <v>425</v>
      </c>
      <c r="B427">
        <v>15387992.1517005</v>
      </c>
      <c r="C427">
        <v>1604589.36228391</v>
      </c>
    </row>
    <row r="428" spans="1:3">
      <c r="A428">
        <v>426</v>
      </c>
      <c r="B428">
        <v>15387994.4774455</v>
      </c>
      <c r="C428">
        <v>1604477.02062663</v>
      </c>
    </row>
    <row r="429" spans="1:3">
      <c r="A429">
        <v>427</v>
      </c>
      <c r="B429">
        <v>15387992.2948164</v>
      </c>
      <c r="C429">
        <v>1604017.34810656</v>
      </c>
    </row>
    <row r="430" spans="1:3">
      <c r="A430">
        <v>428</v>
      </c>
      <c r="B430">
        <v>15387992.973269</v>
      </c>
      <c r="C430">
        <v>1604529.25390865</v>
      </c>
    </row>
    <row r="431" spans="1:3">
      <c r="A431">
        <v>429</v>
      </c>
      <c r="B431">
        <v>15387993.8743107</v>
      </c>
      <c r="C431">
        <v>1604790.62638377</v>
      </c>
    </row>
    <row r="432" spans="1:3">
      <c r="A432">
        <v>430</v>
      </c>
      <c r="B432">
        <v>15387992.9265309</v>
      </c>
      <c r="C432">
        <v>1604731.79790322</v>
      </c>
    </row>
    <row r="433" spans="1:3">
      <c r="A433">
        <v>431</v>
      </c>
      <c r="B433">
        <v>15387993.3380525</v>
      </c>
      <c r="C433">
        <v>1604613.26442563</v>
      </c>
    </row>
    <row r="434" spans="1:3">
      <c r="A434">
        <v>432</v>
      </c>
      <c r="B434">
        <v>15387993.0187712</v>
      </c>
      <c r="C434">
        <v>1604879.85705643</v>
      </c>
    </row>
    <row r="435" spans="1:3">
      <c r="A435">
        <v>433</v>
      </c>
      <c r="B435">
        <v>15387991.1666693</v>
      </c>
      <c r="C435">
        <v>1605142.93900447</v>
      </c>
    </row>
    <row r="436" spans="1:3">
      <c r="A436">
        <v>434</v>
      </c>
      <c r="B436">
        <v>15387991.6428042</v>
      </c>
      <c r="C436">
        <v>1604994.5559849</v>
      </c>
    </row>
    <row r="437" spans="1:3">
      <c r="A437">
        <v>435</v>
      </c>
      <c r="B437">
        <v>15387991.6499993</v>
      </c>
      <c r="C437">
        <v>1604981.03844657</v>
      </c>
    </row>
    <row r="438" spans="1:3">
      <c r="A438">
        <v>436</v>
      </c>
      <c r="B438">
        <v>15387991.0088746</v>
      </c>
      <c r="C438">
        <v>1605361.77129929</v>
      </c>
    </row>
    <row r="439" spans="1:3">
      <c r="A439">
        <v>437</v>
      </c>
      <c r="B439">
        <v>15387991.0169048</v>
      </c>
      <c r="C439">
        <v>1605366.59016745</v>
      </c>
    </row>
    <row r="440" spans="1:3">
      <c r="A440">
        <v>438</v>
      </c>
      <c r="B440">
        <v>15387992.7800498</v>
      </c>
      <c r="C440">
        <v>1605427.77511689</v>
      </c>
    </row>
    <row r="441" spans="1:3">
      <c r="A441">
        <v>439</v>
      </c>
      <c r="B441">
        <v>15387991.4252617</v>
      </c>
      <c r="C441">
        <v>1605447.91704289</v>
      </c>
    </row>
    <row r="442" spans="1:3">
      <c r="A442">
        <v>440</v>
      </c>
      <c r="B442">
        <v>15387991.6473591</v>
      </c>
      <c r="C442">
        <v>1605174.89863237</v>
      </c>
    </row>
    <row r="443" spans="1:3">
      <c r="A443">
        <v>441</v>
      </c>
      <c r="B443">
        <v>15387990.6889312</v>
      </c>
      <c r="C443">
        <v>1605406.35308907</v>
      </c>
    </row>
    <row r="444" spans="1:3">
      <c r="A444">
        <v>442</v>
      </c>
      <c r="B444">
        <v>15387990.4791899</v>
      </c>
      <c r="C444">
        <v>1605238.20799126</v>
      </c>
    </row>
    <row r="445" spans="1:3">
      <c r="A445">
        <v>443</v>
      </c>
      <c r="B445">
        <v>15387990.7958829</v>
      </c>
      <c r="C445">
        <v>1605260.62693206</v>
      </c>
    </row>
    <row r="446" spans="1:3">
      <c r="A446">
        <v>444</v>
      </c>
      <c r="B446">
        <v>15387989.4003843</v>
      </c>
      <c r="C446">
        <v>1605385.88861437</v>
      </c>
    </row>
    <row r="447" spans="1:3">
      <c r="A447">
        <v>445</v>
      </c>
      <c r="B447">
        <v>15387989.7916117</v>
      </c>
      <c r="C447">
        <v>1605411.93622173</v>
      </c>
    </row>
    <row r="448" spans="1:3">
      <c r="A448">
        <v>446</v>
      </c>
      <c r="B448">
        <v>15387990.2117575</v>
      </c>
      <c r="C448">
        <v>1605540.35253783</v>
      </c>
    </row>
    <row r="449" spans="1:3">
      <c r="A449">
        <v>447</v>
      </c>
      <c r="B449">
        <v>15387989.0503533</v>
      </c>
      <c r="C449">
        <v>1605666.41484328</v>
      </c>
    </row>
    <row r="450" spans="1:3">
      <c r="A450">
        <v>448</v>
      </c>
      <c r="B450">
        <v>15387988.9751659</v>
      </c>
      <c r="C450">
        <v>1605593.9839787</v>
      </c>
    </row>
    <row r="451" spans="1:3">
      <c r="A451">
        <v>449</v>
      </c>
      <c r="B451">
        <v>15387988.9843884</v>
      </c>
      <c r="C451">
        <v>1605681.48010277</v>
      </c>
    </row>
    <row r="452" spans="1:3">
      <c r="A452">
        <v>450</v>
      </c>
      <c r="B452">
        <v>15387989.132377</v>
      </c>
      <c r="C452">
        <v>1605552.47002169</v>
      </c>
    </row>
    <row r="453" spans="1:3">
      <c r="A453">
        <v>451</v>
      </c>
      <c r="B453">
        <v>15387988.8094969</v>
      </c>
      <c r="C453">
        <v>1605279.75992642</v>
      </c>
    </row>
    <row r="454" spans="1:3">
      <c r="A454">
        <v>452</v>
      </c>
      <c r="B454">
        <v>15387988.9608802</v>
      </c>
      <c r="C454">
        <v>1605432.85151531</v>
      </c>
    </row>
    <row r="455" spans="1:3">
      <c r="A455">
        <v>453</v>
      </c>
      <c r="B455">
        <v>15387989.0109685</v>
      </c>
      <c r="C455">
        <v>1605076.20624955</v>
      </c>
    </row>
    <row r="456" spans="1:3">
      <c r="A456">
        <v>454</v>
      </c>
      <c r="B456">
        <v>15387989.1870262</v>
      </c>
      <c r="C456">
        <v>1605366.38804132</v>
      </c>
    </row>
    <row r="457" spans="1:3">
      <c r="A457">
        <v>455</v>
      </c>
      <c r="B457">
        <v>15387988.6853033</v>
      </c>
      <c r="C457">
        <v>1605004.69068221</v>
      </c>
    </row>
    <row r="458" spans="1:3">
      <c r="A458">
        <v>456</v>
      </c>
      <c r="B458">
        <v>15387988.9761485</v>
      </c>
      <c r="C458">
        <v>1605001.5342771</v>
      </c>
    </row>
    <row r="459" spans="1:3">
      <c r="A459">
        <v>457</v>
      </c>
      <c r="B459">
        <v>15387988.7446418</v>
      </c>
      <c r="C459">
        <v>1605109.39988656</v>
      </c>
    </row>
    <row r="460" spans="1:3">
      <c r="A460">
        <v>458</v>
      </c>
      <c r="B460">
        <v>15387989.1184542</v>
      </c>
      <c r="C460">
        <v>1604909.54088995</v>
      </c>
    </row>
    <row r="461" spans="1:3">
      <c r="A461">
        <v>459</v>
      </c>
      <c r="B461">
        <v>15387988.9116066</v>
      </c>
      <c r="C461">
        <v>1604939.63772553</v>
      </c>
    </row>
    <row r="462" spans="1:3">
      <c r="A462">
        <v>460</v>
      </c>
      <c r="B462">
        <v>15387988.8008554</v>
      </c>
      <c r="C462">
        <v>1605064.82955195</v>
      </c>
    </row>
    <row r="463" spans="1:3">
      <c r="A463">
        <v>461</v>
      </c>
      <c r="B463">
        <v>15387988.8512222</v>
      </c>
      <c r="C463">
        <v>1604769.82667888</v>
      </c>
    </row>
    <row r="464" spans="1:3">
      <c r="A464">
        <v>462</v>
      </c>
      <c r="B464">
        <v>15387988.5552219</v>
      </c>
      <c r="C464">
        <v>1604981.14862225</v>
      </c>
    </row>
    <row r="465" spans="1:3">
      <c r="A465">
        <v>463</v>
      </c>
      <c r="B465">
        <v>15387989.1014239</v>
      </c>
      <c r="C465">
        <v>1605143.15147719</v>
      </c>
    </row>
    <row r="466" spans="1:3">
      <c r="A466">
        <v>464</v>
      </c>
      <c r="B466">
        <v>15387988.5225036</v>
      </c>
      <c r="C466">
        <v>1604841.91200391</v>
      </c>
    </row>
    <row r="467" spans="1:3">
      <c r="A467">
        <v>465</v>
      </c>
      <c r="B467">
        <v>15387988.8222248</v>
      </c>
      <c r="C467">
        <v>1604635.62520761</v>
      </c>
    </row>
    <row r="468" spans="1:3">
      <c r="A468">
        <v>466</v>
      </c>
      <c r="B468">
        <v>15387988.5997278</v>
      </c>
      <c r="C468">
        <v>1604745.08911581</v>
      </c>
    </row>
    <row r="469" spans="1:3">
      <c r="A469">
        <v>467</v>
      </c>
      <c r="B469">
        <v>15387988.7622356</v>
      </c>
      <c r="C469">
        <v>1604975.64689069</v>
      </c>
    </row>
    <row r="470" spans="1:3">
      <c r="A470">
        <v>468</v>
      </c>
      <c r="B470">
        <v>15387988.8417322</v>
      </c>
      <c r="C470">
        <v>1604857.38656292</v>
      </c>
    </row>
    <row r="471" spans="1:3">
      <c r="A471">
        <v>469</v>
      </c>
      <c r="B471">
        <v>15387988.7016696</v>
      </c>
      <c r="C471">
        <v>1604822.32354137</v>
      </c>
    </row>
    <row r="472" spans="1:3">
      <c r="A472">
        <v>470</v>
      </c>
      <c r="B472">
        <v>15387988.4918628</v>
      </c>
      <c r="C472">
        <v>1604910.50319034</v>
      </c>
    </row>
    <row r="473" spans="1:3">
      <c r="A473">
        <v>471</v>
      </c>
      <c r="B473">
        <v>15387988.5927299</v>
      </c>
      <c r="C473">
        <v>1604831.48252944</v>
      </c>
    </row>
    <row r="474" spans="1:3">
      <c r="A474">
        <v>472</v>
      </c>
      <c r="B474">
        <v>15387988.3263557</v>
      </c>
      <c r="C474">
        <v>1604844.46041355</v>
      </c>
    </row>
    <row r="475" spans="1:3">
      <c r="A475">
        <v>473</v>
      </c>
      <c r="B475">
        <v>15387988.315668</v>
      </c>
      <c r="C475">
        <v>1604933.36545419</v>
      </c>
    </row>
    <row r="476" spans="1:3">
      <c r="A476">
        <v>474</v>
      </c>
      <c r="B476">
        <v>15387988.1672726</v>
      </c>
      <c r="C476">
        <v>1605029.94070128</v>
      </c>
    </row>
    <row r="477" spans="1:3">
      <c r="A477">
        <v>475</v>
      </c>
      <c r="B477">
        <v>15387988.0466615</v>
      </c>
      <c r="C477">
        <v>1605022.33698648</v>
      </c>
    </row>
    <row r="478" spans="1:3">
      <c r="A478">
        <v>476</v>
      </c>
      <c r="B478">
        <v>15387988.1147667</v>
      </c>
      <c r="C478">
        <v>1604905.55981781</v>
      </c>
    </row>
    <row r="479" spans="1:3">
      <c r="A479">
        <v>477</v>
      </c>
      <c r="B479">
        <v>15387988.1404394</v>
      </c>
      <c r="C479">
        <v>1605081.71340618</v>
      </c>
    </row>
    <row r="480" spans="1:3">
      <c r="A480">
        <v>478</v>
      </c>
      <c r="B480">
        <v>15387987.8589146</v>
      </c>
      <c r="C480">
        <v>1605073.6831172</v>
      </c>
    </row>
    <row r="481" spans="1:3">
      <c r="A481">
        <v>479</v>
      </c>
      <c r="B481">
        <v>15387988.0607327</v>
      </c>
      <c r="C481">
        <v>1605027.12342104</v>
      </c>
    </row>
    <row r="482" spans="1:3">
      <c r="A482">
        <v>480</v>
      </c>
      <c r="B482">
        <v>15387987.7837364</v>
      </c>
      <c r="C482">
        <v>1605106.63513689</v>
      </c>
    </row>
    <row r="483" spans="1:3">
      <c r="A483">
        <v>481</v>
      </c>
      <c r="B483">
        <v>15387987.6989447</v>
      </c>
      <c r="C483">
        <v>1605181.15994398</v>
      </c>
    </row>
    <row r="484" spans="1:3">
      <c r="A484">
        <v>482</v>
      </c>
      <c r="B484">
        <v>15387987.6913612</v>
      </c>
      <c r="C484">
        <v>1605203.14153801</v>
      </c>
    </row>
    <row r="485" spans="1:3">
      <c r="A485">
        <v>483</v>
      </c>
      <c r="B485">
        <v>15387987.7401716</v>
      </c>
      <c r="C485">
        <v>1605308.57387939</v>
      </c>
    </row>
    <row r="486" spans="1:3">
      <c r="A486">
        <v>484</v>
      </c>
      <c r="B486">
        <v>15387987.72973</v>
      </c>
      <c r="C486">
        <v>1605246.33924139</v>
      </c>
    </row>
    <row r="487" spans="1:3">
      <c r="A487">
        <v>485</v>
      </c>
      <c r="B487">
        <v>15387987.8447843</v>
      </c>
      <c r="C487">
        <v>1605205.1689927</v>
      </c>
    </row>
    <row r="488" spans="1:3">
      <c r="A488">
        <v>486</v>
      </c>
      <c r="B488">
        <v>15387987.8146482</v>
      </c>
      <c r="C488">
        <v>1605121.62837861</v>
      </c>
    </row>
    <row r="489" spans="1:3">
      <c r="A489">
        <v>487</v>
      </c>
      <c r="B489">
        <v>15387987.8143408</v>
      </c>
      <c r="C489">
        <v>1605123.80982331</v>
      </c>
    </row>
    <row r="490" spans="1:3">
      <c r="A490">
        <v>488</v>
      </c>
      <c r="B490">
        <v>15387987.8179747</v>
      </c>
      <c r="C490">
        <v>1605242.89210557</v>
      </c>
    </row>
    <row r="491" spans="1:3">
      <c r="A491">
        <v>489</v>
      </c>
      <c r="B491">
        <v>15387987.7377966</v>
      </c>
      <c r="C491">
        <v>1605295.47274966</v>
      </c>
    </row>
    <row r="492" spans="1:3">
      <c r="A492">
        <v>490</v>
      </c>
      <c r="B492">
        <v>15387987.7488453</v>
      </c>
      <c r="C492">
        <v>1605284.29372108</v>
      </c>
    </row>
    <row r="493" spans="1:3">
      <c r="A493">
        <v>491</v>
      </c>
      <c r="B493">
        <v>15387987.5937365</v>
      </c>
      <c r="C493">
        <v>1605105.64612185</v>
      </c>
    </row>
    <row r="494" spans="1:3">
      <c r="A494">
        <v>492</v>
      </c>
      <c r="B494">
        <v>15387987.5924473</v>
      </c>
      <c r="C494">
        <v>1605048.17173588</v>
      </c>
    </row>
    <row r="495" spans="1:3">
      <c r="A495">
        <v>493</v>
      </c>
      <c r="B495">
        <v>15387987.7350778</v>
      </c>
      <c r="C495">
        <v>1605060.05945948</v>
      </c>
    </row>
    <row r="496" spans="1:3">
      <c r="A496">
        <v>494</v>
      </c>
      <c r="B496">
        <v>15387987.5822216</v>
      </c>
      <c r="C496">
        <v>1605114.81113178</v>
      </c>
    </row>
    <row r="497" spans="1:3">
      <c r="A497">
        <v>495</v>
      </c>
      <c r="B497">
        <v>15387987.545397</v>
      </c>
      <c r="C497">
        <v>1605180.47930913</v>
      </c>
    </row>
    <row r="498" spans="1:3">
      <c r="A498">
        <v>496</v>
      </c>
      <c r="B498">
        <v>15387987.5844289</v>
      </c>
      <c r="C498">
        <v>1605190.15185336</v>
      </c>
    </row>
    <row r="499" spans="1:3">
      <c r="A499">
        <v>497</v>
      </c>
      <c r="B499">
        <v>15387987.7378884</v>
      </c>
      <c r="C499">
        <v>1605127.39796966</v>
      </c>
    </row>
    <row r="500" spans="1:3">
      <c r="A500">
        <v>498</v>
      </c>
      <c r="B500">
        <v>15387987.5747076</v>
      </c>
      <c r="C500">
        <v>1605141.42253386</v>
      </c>
    </row>
    <row r="501" spans="1:3">
      <c r="A501">
        <v>499</v>
      </c>
      <c r="B501">
        <v>15387987.5187882</v>
      </c>
      <c r="C501">
        <v>1605229.39490388</v>
      </c>
    </row>
    <row r="502" spans="1:3">
      <c r="A502">
        <v>500</v>
      </c>
      <c r="B502">
        <v>15387987.454047</v>
      </c>
      <c r="C502">
        <v>1605233.48597818</v>
      </c>
    </row>
    <row r="503" spans="1:3">
      <c r="A503">
        <v>501</v>
      </c>
      <c r="B503">
        <v>15387987.4185836</v>
      </c>
      <c r="C503">
        <v>1605249.68807031</v>
      </c>
    </row>
    <row r="504" spans="1:3">
      <c r="A504">
        <v>502</v>
      </c>
      <c r="B504">
        <v>15387987.4020291</v>
      </c>
      <c r="C504">
        <v>1605191.26663845</v>
      </c>
    </row>
    <row r="505" spans="1:3">
      <c r="A505">
        <v>503</v>
      </c>
      <c r="B505">
        <v>15387987.4259547</v>
      </c>
      <c r="C505">
        <v>1605175.2321068</v>
      </c>
    </row>
    <row r="506" spans="1:3">
      <c r="A506">
        <v>504</v>
      </c>
      <c r="B506">
        <v>15387987.4765625</v>
      </c>
      <c r="C506">
        <v>1605246.52853705</v>
      </c>
    </row>
    <row r="507" spans="1:3">
      <c r="A507">
        <v>505</v>
      </c>
      <c r="B507">
        <v>15387987.4115565</v>
      </c>
      <c r="C507">
        <v>1605140.64506773</v>
      </c>
    </row>
    <row r="508" spans="1:3">
      <c r="A508">
        <v>506</v>
      </c>
      <c r="B508">
        <v>15387987.4739344</v>
      </c>
      <c r="C508">
        <v>1605152.27587731</v>
      </c>
    </row>
    <row r="509" spans="1:3">
      <c r="A509">
        <v>507</v>
      </c>
      <c r="B509">
        <v>15387987.392012</v>
      </c>
      <c r="C509">
        <v>1605203.74435765</v>
      </c>
    </row>
    <row r="510" spans="1:3">
      <c r="A510">
        <v>508</v>
      </c>
      <c r="B510">
        <v>15387987.3643106</v>
      </c>
      <c r="C510">
        <v>1605286.42705739</v>
      </c>
    </row>
    <row r="511" spans="1:3">
      <c r="A511">
        <v>509</v>
      </c>
      <c r="B511">
        <v>15387987.3524453</v>
      </c>
      <c r="C511">
        <v>1605298.20462459</v>
      </c>
    </row>
    <row r="512" spans="1:3">
      <c r="A512">
        <v>510</v>
      </c>
      <c r="B512">
        <v>15387987.2827722</v>
      </c>
      <c r="C512">
        <v>1605327.21831805</v>
      </c>
    </row>
    <row r="513" spans="1:3">
      <c r="A513">
        <v>511</v>
      </c>
      <c r="B513">
        <v>15387987.2753648</v>
      </c>
      <c r="C513">
        <v>1605355.78731664</v>
      </c>
    </row>
    <row r="514" spans="1:3">
      <c r="A514">
        <v>512</v>
      </c>
      <c r="B514">
        <v>15387987.3170166</v>
      </c>
      <c r="C514">
        <v>1605326.20782999</v>
      </c>
    </row>
    <row r="515" spans="1:3">
      <c r="A515">
        <v>513</v>
      </c>
      <c r="B515">
        <v>15387987.3160812</v>
      </c>
      <c r="C515">
        <v>1605340.6639634</v>
      </c>
    </row>
    <row r="516" spans="1:3">
      <c r="A516">
        <v>514</v>
      </c>
      <c r="B516">
        <v>15387987.2992589</v>
      </c>
      <c r="C516">
        <v>1605334.42907439</v>
      </c>
    </row>
    <row r="517" spans="1:3">
      <c r="A517">
        <v>515</v>
      </c>
      <c r="B517">
        <v>15387987.3061077</v>
      </c>
      <c r="C517">
        <v>1605313.62933477</v>
      </c>
    </row>
    <row r="518" spans="1:3">
      <c r="A518">
        <v>516</v>
      </c>
      <c r="B518">
        <v>15387987.2823553</v>
      </c>
      <c r="C518">
        <v>1605344.18610422</v>
      </c>
    </row>
    <row r="519" spans="1:3">
      <c r="A519">
        <v>517</v>
      </c>
      <c r="B519">
        <v>15387987.296658</v>
      </c>
      <c r="C519">
        <v>1605409.82757438</v>
      </c>
    </row>
    <row r="520" spans="1:3">
      <c r="A520">
        <v>518</v>
      </c>
      <c r="B520">
        <v>15387987.2771074</v>
      </c>
      <c r="C520">
        <v>1605385.2978684</v>
      </c>
    </row>
    <row r="521" spans="1:3">
      <c r="A521">
        <v>519</v>
      </c>
      <c r="B521">
        <v>15387987.2578237</v>
      </c>
      <c r="C521">
        <v>1605458.22736292</v>
      </c>
    </row>
    <row r="522" spans="1:3">
      <c r="A522">
        <v>520</v>
      </c>
      <c r="B522">
        <v>15387987.271015</v>
      </c>
      <c r="C522">
        <v>1605424.9103033</v>
      </c>
    </row>
    <row r="523" spans="1:3">
      <c r="A523">
        <v>521</v>
      </c>
      <c r="B523">
        <v>15387987.2319475</v>
      </c>
      <c r="C523">
        <v>1605495.63396713</v>
      </c>
    </row>
    <row r="524" spans="1:3">
      <c r="A524">
        <v>522</v>
      </c>
      <c r="B524">
        <v>15387987.2462273</v>
      </c>
      <c r="C524">
        <v>1605536.73160865</v>
      </c>
    </row>
    <row r="525" spans="1:3">
      <c r="A525">
        <v>523</v>
      </c>
      <c r="B525">
        <v>15387987.21453</v>
      </c>
      <c r="C525">
        <v>1605470.46499808</v>
      </c>
    </row>
    <row r="526" spans="1:3">
      <c r="A526">
        <v>524</v>
      </c>
      <c r="B526">
        <v>15387987.2394204</v>
      </c>
      <c r="C526">
        <v>1605484.84109599</v>
      </c>
    </row>
    <row r="527" spans="1:3">
      <c r="A527">
        <v>525</v>
      </c>
      <c r="B527">
        <v>15387987.2333687</v>
      </c>
      <c r="C527">
        <v>1605410.19056838</v>
      </c>
    </row>
    <row r="528" spans="1:3">
      <c r="A528">
        <v>526</v>
      </c>
      <c r="B528">
        <v>15387987.2190953</v>
      </c>
      <c r="C528">
        <v>1605463.80822324</v>
      </c>
    </row>
    <row r="529" spans="1:3">
      <c r="A529">
        <v>527</v>
      </c>
      <c r="B529">
        <v>15387987.252672</v>
      </c>
      <c r="C529">
        <v>1605492.60894215</v>
      </c>
    </row>
    <row r="530" spans="1:3">
      <c r="A530">
        <v>528</v>
      </c>
      <c r="B530">
        <v>15387987.2190965</v>
      </c>
      <c r="C530">
        <v>1605482.64944588</v>
      </c>
    </row>
    <row r="531" spans="1:3">
      <c r="A531">
        <v>529</v>
      </c>
      <c r="B531">
        <v>15387987.2362602</v>
      </c>
      <c r="C531">
        <v>1605467.00438101</v>
      </c>
    </row>
    <row r="532" spans="1:3">
      <c r="A532">
        <v>530</v>
      </c>
      <c r="B532">
        <v>15387987.2320136</v>
      </c>
      <c r="C532">
        <v>1605486.74635135</v>
      </c>
    </row>
    <row r="533" spans="1:3">
      <c r="A533">
        <v>531</v>
      </c>
      <c r="B533">
        <v>15387987.2230731</v>
      </c>
      <c r="C533">
        <v>1605524.76876052</v>
      </c>
    </row>
    <row r="534" spans="1:3">
      <c r="A534">
        <v>532</v>
      </c>
      <c r="B534">
        <v>15387987.2257472</v>
      </c>
      <c r="C534">
        <v>1605448.9932064</v>
      </c>
    </row>
    <row r="535" spans="1:3">
      <c r="A535">
        <v>533</v>
      </c>
      <c r="B535">
        <v>15387987.2488871</v>
      </c>
      <c r="C535">
        <v>1605475.95693659</v>
      </c>
    </row>
    <row r="536" spans="1:3">
      <c r="A536">
        <v>534</v>
      </c>
      <c r="B536">
        <v>15387987.2220161</v>
      </c>
      <c r="C536">
        <v>1605445.14157424</v>
      </c>
    </row>
    <row r="537" spans="1:3">
      <c r="A537">
        <v>535</v>
      </c>
      <c r="B537">
        <v>15387987.2245721</v>
      </c>
      <c r="C537">
        <v>1605464.185636</v>
      </c>
    </row>
    <row r="538" spans="1:3">
      <c r="A538">
        <v>536</v>
      </c>
      <c r="B538">
        <v>15387987.2291243</v>
      </c>
      <c r="C538">
        <v>1605421.58091435</v>
      </c>
    </row>
    <row r="539" spans="1:3">
      <c r="A539">
        <v>537</v>
      </c>
      <c r="B539">
        <v>15387987.2143094</v>
      </c>
      <c r="C539">
        <v>1605465.26404046</v>
      </c>
    </row>
    <row r="540" spans="1:3">
      <c r="A540">
        <v>538</v>
      </c>
      <c r="B540">
        <v>15387987.2144091</v>
      </c>
      <c r="C540">
        <v>1605429.93640465</v>
      </c>
    </row>
    <row r="541" spans="1:3">
      <c r="A541">
        <v>539</v>
      </c>
      <c r="B541">
        <v>15387987.2150046</v>
      </c>
      <c r="C541">
        <v>1605488.61671365</v>
      </c>
    </row>
    <row r="542" spans="1:3">
      <c r="A542">
        <v>540</v>
      </c>
      <c r="B542">
        <v>15387987.2260621</v>
      </c>
      <c r="C542">
        <v>1605450.38077317</v>
      </c>
    </row>
    <row r="543" spans="1:3">
      <c r="A543">
        <v>541</v>
      </c>
      <c r="B543">
        <v>15387987.2132431</v>
      </c>
      <c r="C543">
        <v>1605468.97480937</v>
      </c>
    </row>
    <row r="544" spans="1:3">
      <c r="A544">
        <v>542</v>
      </c>
      <c r="B544">
        <v>15387987.2155889</v>
      </c>
      <c r="C544">
        <v>1605469.85382291</v>
      </c>
    </row>
    <row r="545" spans="1:3">
      <c r="A545">
        <v>543</v>
      </c>
      <c r="B545">
        <v>15387987.2081885</v>
      </c>
      <c r="C545">
        <v>1605476.18950342</v>
      </c>
    </row>
    <row r="546" spans="1:3">
      <c r="A546">
        <v>544</v>
      </c>
      <c r="B546">
        <v>15387987.2036024</v>
      </c>
      <c r="C546">
        <v>1605463.67127247</v>
      </c>
    </row>
    <row r="547" spans="1:3">
      <c r="A547">
        <v>545</v>
      </c>
      <c r="B547">
        <v>15387987.2063183</v>
      </c>
      <c r="C547">
        <v>1605458.68219163</v>
      </c>
    </row>
    <row r="548" spans="1:3">
      <c r="A548">
        <v>546</v>
      </c>
      <c r="B548">
        <v>15387987.196643</v>
      </c>
      <c r="C548">
        <v>1605480.17975651</v>
      </c>
    </row>
    <row r="549" spans="1:3">
      <c r="A549">
        <v>547</v>
      </c>
      <c r="B549">
        <v>15387987.1981727</v>
      </c>
      <c r="C549">
        <v>1605477.70387265</v>
      </c>
    </row>
    <row r="550" spans="1:3">
      <c r="A550">
        <v>548</v>
      </c>
      <c r="B550">
        <v>15387987.1947227</v>
      </c>
      <c r="C550">
        <v>1605502.84323692</v>
      </c>
    </row>
    <row r="551" spans="1:3">
      <c r="A551">
        <v>549</v>
      </c>
      <c r="B551">
        <v>15387987.1976181</v>
      </c>
      <c r="C551">
        <v>1605488.5564524</v>
      </c>
    </row>
    <row r="552" spans="1:3">
      <c r="A552">
        <v>550</v>
      </c>
      <c r="B552">
        <v>15387987.1947031</v>
      </c>
      <c r="C552">
        <v>1605500.35826667</v>
      </c>
    </row>
    <row r="553" spans="1:3">
      <c r="A553">
        <v>551</v>
      </c>
      <c r="B553">
        <v>15387987.190099</v>
      </c>
      <c r="C553">
        <v>1605502.66109694</v>
      </c>
    </row>
    <row r="554" spans="1:3">
      <c r="A554">
        <v>552</v>
      </c>
      <c r="B554">
        <v>15387987.1944851</v>
      </c>
      <c r="C554">
        <v>1605510.97836258</v>
      </c>
    </row>
    <row r="555" spans="1:3">
      <c r="A555">
        <v>553</v>
      </c>
      <c r="B555">
        <v>15387987.1915086</v>
      </c>
      <c r="C555">
        <v>1605496.5197504</v>
      </c>
    </row>
    <row r="556" spans="1:3">
      <c r="A556">
        <v>554</v>
      </c>
      <c r="B556">
        <v>15387987.186367</v>
      </c>
      <c r="C556">
        <v>1605502.67275173</v>
      </c>
    </row>
    <row r="557" spans="1:3">
      <c r="A557">
        <v>555</v>
      </c>
      <c r="B557">
        <v>15387987.1891535</v>
      </c>
      <c r="C557">
        <v>1605511.48950198</v>
      </c>
    </row>
    <row r="558" spans="1:3">
      <c r="A558">
        <v>556</v>
      </c>
      <c r="B558">
        <v>15387987.1839434</v>
      </c>
      <c r="C558">
        <v>1605503.36058378</v>
      </c>
    </row>
    <row r="559" spans="1:3">
      <c r="A559">
        <v>557</v>
      </c>
      <c r="B559">
        <v>15387987.1834555</v>
      </c>
      <c r="C559">
        <v>1605514.24633033</v>
      </c>
    </row>
    <row r="560" spans="1:3">
      <c r="A560">
        <v>558</v>
      </c>
      <c r="B560">
        <v>15387987.1840187</v>
      </c>
      <c r="C560">
        <v>1605525.00381596</v>
      </c>
    </row>
    <row r="561" spans="1:3">
      <c r="A561">
        <v>559</v>
      </c>
      <c r="B561">
        <v>15387987.183682</v>
      </c>
      <c r="C561">
        <v>1605517.6372106</v>
      </c>
    </row>
    <row r="562" spans="1:3">
      <c r="A562">
        <v>560</v>
      </c>
      <c r="B562">
        <v>15387987.1826179</v>
      </c>
      <c r="C562">
        <v>1605515.89327893</v>
      </c>
    </row>
    <row r="563" spans="1:3">
      <c r="A563">
        <v>561</v>
      </c>
      <c r="B563">
        <v>15387987.182366</v>
      </c>
      <c r="C563">
        <v>1605523.8942972</v>
      </c>
    </row>
    <row r="564" spans="1:3">
      <c r="A564">
        <v>562</v>
      </c>
      <c r="B564">
        <v>15387987.1823411</v>
      </c>
      <c r="C564">
        <v>1605532.80831584</v>
      </c>
    </row>
    <row r="565" spans="1:3">
      <c r="A565">
        <v>563</v>
      </c>
      <c r="B565">
        <v>15387987.1821576</v>
      </c>
      <c r="C565">
        <v>1605531.75314865</v>
      </c>
    </row>
    <row r="566" spans="1:3">
      <c r="A566">
        <v>564</v>
      </c>
      <c r="B566">
        <v>15387987.1795156</v>
      </c>
      <c r="C566">
        <v>1605522.65473561</v>
      </c>
    </row>
    <row r="567" spans="1:3">
      <c r="A567">
        <v>565</v>
      </c>
      <c r="B567">
        <v>15387987.1825965</v>
      </c>
      <c r="C567">
        <v>1605506.38864127</v>
      </c>
    </row>
    <row r="568" spans="1:3">
      <c r="A568">
        <v>566</v>
      </c>
      <c r="B568">
        <v>15387987.1809147</v>
      </c>
      <c r="C568">
        <v>1605519.93890528</v>
      </c>
    </row>
    <row r="569" spans="1:3">
      <c r="A569">
        <v>567</v>
      </c>
      <c r="B569">
        <v>15387987.1813777</v>
      </c>
      <c r="C569">
        <v>1605500.72232105</v>
      </c>
    </row>
    <row r="570" spans="1:3">
      <c r="A570">
        <v>568</v>
      </c>
      <c r="B570">
        <v>15387987.1810175</v>
      </c>
      <c r="C570">
        <v>1605519.15491531</v>
      </c>
    </row>
    <row r="571" spans="1:3">
      <c r="A571">
        <v>569</v>
      </c>
      <c r="B571">
        <v>15387987.1815413</v>
      </c>
      <c r="C571">
        <v>1605532.07547573</v>
      </c>
    </row>
    <row r="572" spans="1:3">
      <c r="A572">
        <v>570</v>
      </c>
      <c r="B572">
        <v>15387987.1799495</v>
      </c>
      <c r="C572">
        <v>1605517.63129318</v>
      </c>
    </row>
    <row r="573" spans="1:3">
      <c r="A573">
        <v>571</v>
      </c>
      <c r="B573">
        <v>15387987.1803018</v>
      </c>
      <c r="C573">
        <v>1605519.00576119</v>
      </c>
    </row>
    <row r="574" spans="1:3">
      <c r="A574">
        <v>572</v>
      </c>
      <c r="B574">
        <v>15387987.1810407</v>
      </c>
      <c r="C574">
        <v>1605526.58729639</v>
      </c>
    </row>
    <row r="575" spans="1:3">
      <c r="A575">
        <v>573</v>
      </c>
      <c r="B575">
        <v>15387987.1789739</v>
      </c>
      <c r="C575">
        <v>1605543.00664581</v>
      </c>
    </row>
    <row r="576" spans="1:3">
      <c r="A576">
        <v>574</v>
      </c>
      <c r="B576">
        <v>15387987.1795585</v>
      </c>
      <c r="C576">
        <v>1605536.73028972</v>
      </c>
    </row>
    <row r="577" spans="1:3">
      <c r="A577">
        <v>575</v>
      </c>
      <c r="B577">
        <v>15387987.1809918</v>
      </c>
      <c r="C577">
        <v>1605535.42800695</v>
      </c>
    </row>
    <row r="578" spans="1:3">
      <c r="A578">
        <v>576</v>
      </c>
      <c r="B578">
        <v>15387987.1808194</v>
      </c>
      <c r="C578">
        <v>1605535.3467607</v>
      </c>
    </row>
    <row r="579" spans="1:3">
      <c r="A579">
        <v>577</v>
      </c>
      <c r="B579">
        <v>15387987.1804537</v>
      </c>
      <c r="C579">
        <v>1605528.6457879</v>
      </c>
    </row>
    <row r="580" spans="1:3">
      <c r="A580">
        <v>578</v>
      </c>
      <c r="B580">
        <v>15387987.1789507</v>
      </c>
      <c r="C580">
        <v>1605542.33961857</v>
      </c>
    </row>
    <row r="581" spans="1:3">
      <c r="A581">
        <v>579</v>
      </c>
      <c r="B581">
        <v>15387987.1791504</v>
      </c>
      <c r="C581">
        <v>1605565.0482097</v>
      </c>
    </row>
    <row r="582" spans="1:3">
      <c r="A582">
        <v>580</v>
      </c>
      <c r="B582">
        <v>15387987.1796468</v>
      </c>
      <c r="C582">
        <v>1605553.36908781</v>
      </c>
    </row>
    <row r="583" spans="1:3">
      <c r="A583">
        <v>581</v>
      </c>
      <c r="B583">
        <v>15387987.1819065</v>
      </c>
      <c r="C583">
        <v>1605533.11827146</v>
      </c>
    </row>
    <row r="584" spans="1:3">
      <c r="A584">
        <v>582</v>
      </c>
      <c r="B584">
        <v>15387987.1789416</v>
      </c>
      <c r="C584">
        <v>1605542.51948652</v>
      </c>
    </row>
    <row r="585" spans="1:3">
      <c r="A585">
        <v>583</v>
      </c>
      <c r="B585">
        <v>15387987.1794258</v>
      </c>
      <c r="C585">
        <v>1605544.55047065</v>
      </c>
    </row>
    <row r="586" spans="1:3">
      <c r="A586">
        <v>584</v>
      </c>
      <c r="B586">
        <v>15387987.1792245</v>
      </c>
      <c r="C586">
        <v>1605534.71666509</v>
      </c>
    </row>
    <row r="587" spans="1:3">
      <c r="A587">
        <v>585</v>
      </c>
      <c r="B587">
        <v>15387987.179085</v>
      </c>
      <c r="C587">
        <v>1605542.29201864</v>
      </c>
    </row>
    <row r="588" spans="1:3">
      <c r="A588">
        <v>586</v>
      </c>
      <c r="B588">
        <v>15387987.1795279</v>
      </c>
      <c r="C588">
        <v>1605548.98409341</v>
      </c>
    </row>
    <row r="589" spans="1:3">
      <c r="A589">
        <v>587</v>
      </c>
      <c r="B589">
        <v>15387987.1791176</v>
      </c>
      <c r="C589">
        <v>1605547.74121108</v>
      </c>
    </row>
    <row r="590" spans="1:3">
      <c r="A590">
        <v>588</v>
      </c>
      <c r="B590">
        <v>15387987.1783508</v>
      </c>
      <c r="C590">
        <v>1605539.40273543</v>
      </c>
    </row>
    <row r="591" spans="1:3">
      <c r="A591">
        <v>589</v>
      </c>
      <c r="B591">
        <v>15387987.1788965</v>
      </c>
      <c r="C591">
        <v>1605538.11640097</v>
      </c>
    </row>
    <row r="592" spans="1:3">
      <c r="A592">
        <v>590</v>
      </c>
      <c r="B592">
        <v>15387987.1798531</v>
      </c>
      <c r="C592">
        <v>1605544.56472673</v>
      </c>
    </row>
    <row r="593" spans="1:3">
      <c r="A593">
        <v>591</v>
      </c>
      <c r="B593">
        <v>15387987.1786519</v>
      </c>
      <c r="C593">
        <v>1605539.6970071</v>
      </c>
    </row>
    <row r="594" spans="1:3">
      <c r="A594">
        <v>592</v>
      </c>
      <c r="B594">
        <v>15387987.1780235</v>
      </c>
      <c r="C594">
        <v>1605531.66640672</v>
      </c>
    </row>
    <row r="595" spans="1:3">
      <c r="A595">
        <v>593</v>
      </c>
      <c r="B595">
        <v>15387987.1777664</v>
      </c>
      <c r="C595">
        <v>1605530.16127534</v>
      </c>
    </row>
    <row r="596" spans="1:3">
      <c r="A596">
        <v>594</v>
      </c>
      <c r="B596">
        <v>15387987.1774704</v>
      </c>
      <c r="C596">
        <v>1605520.87655872</v>
      </c>
    </row>
    <row r="597" spans="1:3">
      <c r="A597">
        <v>595</v>
      </c>
      <c r="B597">
        <v>15387987.1771681</v>
      </c>
      <c r="C597">
        <v>1605526.21729803</v>
      </c>
    </row>
    <row r="598" spans="1:3">
      <c r="A598">
        <v>596</v>
      </c>
      <c r="B598">
        <v>15387987.1772886</v>
      </c>
      <c r="C598">
        <v>1605524.38456015</v>
      </c>
    </row>
    <row r="599" spans="1:3">
      <c r="A599">
        <v>597</v>
      </c>
      <c r="B599">
        <v>15387987.177103</v>
      </c>
      <c r="C599">
        <v>1605521.63277882</v>
      </c>
    </row>
    <row r="600" spans="1:3">
      <c r="A600">
        <v>598</v>
      </c>
      <c r="B600">
        <v>15387987.1769958</v>
      </c>
      <c r="C600">
        <v>1605526.47603579</v>
      </c>
    </row>
    <row r="601" spans="1:3">
      <c r="A601">
        <v>599</v>
      </c>
      <c r="B601">
        <v>15387987.1773144</v>
      </c>
      <c r="C601">
        <v>1605531.32704571</v>
      </c>
    </row>
    <row r="602" spans="1:3">
      <c r="A602">
        <v>600</v>
      </c>
      <c r="B602">
        <v>15387987.1772432</v>
      </c>
      <c r="C602">
        <v>1605526.36755802</v>
      </c>
    </row>
    <row r="603" spans="1:3">
      <c r="A603">
        <v>601</v>
      </c>
      <c r="B603">
        <v>15387987.1774035</v>
      </c>
      <c r="C603">
        <v>1605526.5813984</v>
      </c>
    </row>
    <row r="604" spans="1:3">
      <c r="A604">
        <v>602</v>
      </c>
      <c r="B604">
        <v>15387987.177504</v>
      </c>
      <c r="C604">
        <v>1605525.50551706</v>
      </c>
    </row>
    <row r="605" spans="1:3">
      <c r="A605">
        <v>603</v>
      </c>
      <c r="B605">
        <v>15387987.1772362</v>
      </c>
      <c r="C605">
        <v>1605522.2623344</v>
      </c>
    </row>
    <row r="606" spans="1:3">
      <c r="A606">
        <v>604</v>
      </c>
      <c r="B606">
        <v>15387987.1772865</v>
      </c>
      <c r="C606">
        <v>1605530.9294556</v>
      </c>
    </row>
    <row r="607" spans="1:3">
      <c r="A607">
        <v>605</v>
      </c>
      <c r="B607">
        <v>15387987.1771417</v>
      </c>
      <c r="C607">
        <v>1605525.58366692</v>
      </c>
    </row>
    <row r="608" spans="1:3">
      <c r="A608">
        <v>606</v>
      </c>
      <c r="B608">
        <v>15387987.1771543</v>
      </c>
      <c r="C608">
        <v>1605527.44378618</v>
      </c>
    </row>
    <row r="609" spans="1:3">
      <c r="A609">
        <v>607</v>
      </c>
      <c r="B609">
        <v>15387987.1771937</v>
      </c>
      <c r="C609">
        <v>1605525.59686177</v>
      </c>
    </row>
    <row r="610" spans="1:3">
      <c r="A610">
        <v>608</v>
      </c>
      <c r="B610">
        <v>15387987.1775157</v>
      </c>
      <c r="C610">
        <v>1605520.83716254</v>
      </c>
    </row>
    <row r="611" spans="1:3">
      <c r="A611">
        <v>609</v>
      </c>
      <c r="B611">
        <v>15387987.176677</v>
      </c>
      <c r="C611">
        <v>1605529.64839411</v>
      </c>
    </row>
    <row r="612" spans="1:3">
      <c r="A612">
        <v>610</v>
      </c>
      <c r="B612">
        <v>15387987.1770419</v>
      </c>
      <c r="C612">
        <v>1605533.98334726</v>
      </c>
    </row>
    <row r="613" spans="1:3">
      <c r="A613">
        <v>611</v>
      </c>
      <c r="B613">
        <v>15387987.1768301</v>
      </c>
      <c r="C613">
        <v>1605530.35325683</v>
      </c>
    </row>
    <row r="614" spans="1:3">
      <c r="A614">
        <v>612</v>
      </c>
      <c r="B614">
        <v>15387987.176718</v>
      </c>
      <c r="C614">
        <v>1605533.37112621</v>
      </c>
    </row>
    <row r="615" spans="1:3">
      <c r="A615">
        <v>613</v>
      </c>
      <c r="B615">
        <v>15387987.1766877</v>
      </c>
      <c r="C615">
        <v>1605534.95209736</v>
      </c>
    </row>
    <row r="616" spans="1:3">
      <c r="A616">
        <v>614</v>
      </c>
      <c r="B616">
        <v>15387987.1765517</v>
      </c>
      <c r="C616">
        <v>1605529.71902448</v>
      </c>
    </row>
    <row r="617" spans="1:3">
      <c r="A617">
        <v>615</v>
      </c>
      <c r="B617">
        <v>15387987.1767523</v>
      </c>
      <c r="C617">
        <v>1605525.51550269</v>
      </c>
    </row>
    <row r="618" spans="1:3">
      <c r="A618">
        <v>616</v>
      </c>
      <c r="B618">
        <v>15387987.1765993</v>
      </c>
      <c r="C618">
        <v>1605527.60113503</v>
      </c>
    </row>
    <row r="619" spans="1:3">
      <c r="A619">
        <v>617</v>
      </c>
      <c r="B619">
        <v>15387987.1765603</v>
      </c>
      <c r="C619">
        <v>1605532.69679518</v>
      </c>
    </row>
    <row r="620" spans="1:3">
      <c r="A620">
        <v>618</v>
      </c>
      <c r="B620">
        <v>15387987.1766748</v>
      </c>
      <c r="C620">
        <v>1605529.31619036</v>
      </c>
    </row>
    <row r="621" spans="1:3">
      <c r="A621">
        <v>619</v>
      </c>
      <c r="B621">
        <v>15387987.1765501</v>
      </c>
      <c r="C621">
        <v>1605528.30082981</v>
      </c>
    </row>
    <row r="622" spans="1:3">
      <c r="A622">
        <v>620</v>
      </c>
      <c r="B622">
        <v>15387987.1765796</v>
      </c>
      <c r="C622">
        <v>1605528.80527906</v>
      </c>
    </row>
    <row r="623" spans="1:3">
      <c r="A623">
        <v>621</v>
      </c>
      <c r="B623">
        <v>15387987.1764341</v>
      </c>
      <c r="C623">
        <v>1605530.98303727</v>
      </c>
    </row>
    <row r="624" spans="1:3">
      <c r="A624">
        <v>622</v>
      </c>
      <c r="B624">
        <v>15387987.1763781</v>
      </c>
      <c r="C624">
        <v>1605529.71407245</v>
      </c>
    </row>
    <row r="625" spans="1:3">
      <c r="A625">
        <v>623</v>
      </c>
      <c r="B625">
        <v>15387987.1762768</v>
      </c>
      <c r="C625">
        <v>1605532.98436495</v>
      </c>
    </row>
    <row r="626" spans="1:3">
      <c r="A626">
        <v>624</v>
      </c>
      <c r="B626">
        <v>15387987.176179</v>
      </c>
      <c r="C626">
        <v>1605531.30887176</v>
      </c>
    </row>
    <row r="627" spans="1:3">
      <c r="A627">
        <v>625</v>
      </c>
      <c r="B627">
        <v>15387987.1760644</v>
      </c>
      <c r="C627">
        <v>1605536.95528633</v>
      </c>
    </row>
    <row r="628" spans="1:3">
      <c r="A628">
        <v>626</v>
      </c>
      <c r="B628">
        <v>15387987.1761126</v>
      </c>
      <c r="C628">
        <v>1605535.96248404</v>
      </c>
    </row>
    <row r="629" spans="1:3">
      <c r="A629">
        <v>627</v>
      </c>
      <c r="B629">
        <v>15387987.1762183</v>
      </c>
      <c r="C629">
        <v>1605535.77014956</v>
      </c>
    </row>
    <row r="630" spans="1:3">
      <c r="A630">
        <v>628</v>
      </c>
      <c r="B630">
        <v>15387987.176153</v>
      </c>
      <c r="C630">
        <v>1605536.02885891</v>
      </c>
    </row>
    <row r="631" spans="1:3">
      <c r="A631">
        <v>629</v>
      </c>
      <c r="B631">
        <v>15387987.1761366</v>
      </c>
      <c r="C631">
        <v>1605538.46610859</v>
      </c>
    </row>
    <row r="632" spans="1:3">
      <c r="A632">
        <v>630</v>
      </c>
      <c r="B632">
        <v>15387987.1761522</v>
      </c>
      <c r="C632">
        <v>1605534.21602861</v>
      </c>
    </row>
    <row r="633" spans="1:3">
      <c r="A633">
        <v>631</v>
      </c>
      <c r="B633">
        <v>15387987.1761892</v>
      </c>
      <c r="C633">
        <v>1605536.24030939</v>
      </c>
    </row>
    <row r="634" spans="1:3">
      <c r="A634">
        <v>632</v>
      </c>
      <c r="B634">
        <v>15387987.1761901</v>
      </c>
      <c r="C634">
        <v>1605535.56689395</v>
      </c>
    </row>
    <row r="635" spans="1:3">
      <c r="A635">
        <v>633</v>
      </c>
      <c r="B635">
        <v>15387987.1761951</v>
      </c>
      <c r="C635">
        <v>1605540.99685461</v>
      </c>
    </row>
    <row r="636" spans="1:3">
      <c r="A636">
        <v>634</v>
      </c>
      <c r="B636">
        <v>15387987.1761448</v>
      </c>
      <c r="C636">
        <v>1605538.78546567</v>
      </c>
    </row>
    <row r="637" spans="1:3">
      <c r="A637">
        <v>635</v>
      </c>
      <c r="B637">
        <v>15387987.1760505</v>
      </c>
      <c r="C637">
        <v>1605537.87414761</v>
      </c>
    </row>
    <row r="638" spans="1:3">
      <c r="A638">
        <v>636</v>
      </c>
      <c r="B638">
        <v>15387987.1761248</v>
      </c>
      <c r="C638">
        <v>1605537.18619738</v>
      </c>
    </row>
    <row r="639" spans="1:3">
      <c r="A639">
        <v>637</v>
      </c>
      <c r="B639">
        <v>15387987.176178</v>
      </c>
      <c r="C639">
        <v>1605544.13623705</v>
      </c>
    </row>
    <row r="640" spans="1:3">
      <c r="A640">
        <v>638</v>
      </c>
      <c r="B640">
        <v>15387987.1760024</v>
      </c>
      <c r="C640">
        <v>1605538.93963521</v>
      </c>
    </row>
    <row r="641" spans="1:3">
      <c r="A641">
        <v>639</v>
      </c>
      <c r="B641">
        <v>15387987.1759584</v>
      </c>
      <c r="C641">
        <v>1605538.45460219</v>
      </c>
    </row>
    <row r="642" spans="1:3">
      <c r="A642">
        <v>640</v>
      </c>
      <c r="B642">
        <v>15387987.175882</v>
      </c>
      <c r="C642">
        <v>1605539.9580642</v>
      </c>
    </row>
    <row r="643" spans="1:3">
      <c r="A643">
        <v>641</v>
      </c>
      <c r="B643">
        <v>15387987.1759966</v>
      </c>
      <c r="C643">
        <v>1605542.80730793</v>
      </c>
    </row>
    <row r="644" spans="1:3">
      <c r="A644">
        <v>642</v>
      </c>
      <c r="B644">
        <v>15387987.1758611</v>
      </c>
      <c r="C644">
        <v>1605539.91167948</v>
      </c>
    </row>
    <row r="645" spans="1:3">
      <c r="A645">
        <v>643</v>
      </c>
      <c r="B645">
        <v>15387987.1759209</v>
      </c>
      <c r="C645">
        <v>1605538.83173228</v>
      </c>
    </row>
    <row r="646" spans="1:3">
      <c r="A646">
        <v>644</v>
      </c>
      <c r="B646">
        <v>15387987.1759449</v>
      </c>
      <c r="C646">
        <v>1605539.56048288</v>
      </c>
    </row>
    <row r="647" spans="1:3">
      <c r="A647">
        <v>645</v>
      </c>
      <c r="B647">
        <v>15387987.1758644</v>
      </c>
      <c r="C647">
        <v>1605540.68791832</v>
      </c>
    </row>
    <row r="648" spans="1:3">
      <c r="A648">
        <v>646</v>
      </c>
      <c r="B648">
        <v>15387987.1758422</v>
      </c>
      <c r="C648">
        <v>1605541.11653365</v>
      </c>
    </row>
    <row r="649" spans="1:3">
      <c r="A649">
        <v>647</v>
      </c>
      <c r="B649">
        <v>15387987.1758829</v>
      </c>
      <c r="C649">
        <v>1605540.58937118</v>
      </c>
    </row>
    <row r="650" spans="1:3">
      <c r="A650">
        <v>648</v>
      </c>
      <c r="B650">
        <v>15387987.1758662</v>
      </c>
      <c r="C650">
        <v>1605538.93400534</v>
      </c>
    </row>
    <row r="651" spans="1:3">
      <c r="A651">
        <v>649</v>
      </c>
      <c r="B651">
        <v>15387987.1758648</v>
      </c>
      <c r="C651">
        <v>1605541.77827567</v>
      </c>
    </row>
    <row r="652" spans="1:3">
      <c r="A652">
        <v>650</v>
      </c>
      <c r="B652">
        <v>15387987.1758693</v>
      </c>
      <c r="C652">
        <v>1605538.95108006</v>
      </c>
    </row>
    <row r="653" spans="1:3">
      <c r="A653">
        <v>651</v>
      </c>
      <c r="B653">
        <v>15387987.1758644</v>
      </c>
      <c r="C653">
        <v>1605542.03008792</v>
      </c>
    </row>
    <row r="654" spans="1:3">
      <c r="A654">
        <v>652</v>
      </c>
      <c r="B654">
        <v>15387987.1758697</v>
      </c>
      <c r="C654">
        <v>1605542.14277868</v>
      </c>
    </row>
    <row r="655" spans="1:3">
      <c r="A655">
        <v>653</v>
      </c>
      <c r="B655">
        <v>15387987.1758361</v>
      </c>
      <c r="C655">
        <v>1605542.47590056</v>
      </c>
    </row>
    <row r="656" spans="1:3">
      <c r="A656">
        <v>654</v>
      </c>
      <c r="B656">
        <v>15387987.175802</v>
      </c>
      <c r="C656">
        <v>1605544.48618959</v>
      </c>
    </row>
    <row r="657" spans="1:3">
      <c r="A657">
        <v>655</v>
      </c>
      <c r="B657">
        <v>15387987.175858</v>
      </c>
      <c r="C657">
        <v>1605543.86743273</v>
      </c>
    </row>
    <row r="658" spans="1:3">
      <c r="A658">
        <v>656</v>
      </c>
      <c r="B658">
        <v>15387987.1757945</v>
      </c>
      <c r="C658">
        <v>1605544.40987833</v>
      </c>
    </row>
    <row r="659" spans="1:3">
      <c r="A659">
        <v>657</v>
      </c>
      <c r="B659">
        <v>15387987.1757643</v>
      </c>
      <c r="C659">
        <v>1605546.34471228</v>
      </c>
    </row>
    <row r="660" spans="1:3">
      <c r="A660">
        <v>658</v>
      </c>
      <c r="B660">
        <v>15387987.1757378</v>
      </c>
      <c r="C660">
        <v>1605546.3846683</v>
      </c>
    </row>
    <row r="661" spans="1:3">
      <c r="A661">
        <v>659</v>
      </c>
      <c r="B661">
        <v>15387987.1757497</v>
      </c>
      <c r="C661">
        <v>1605545.92222142</v>
      </c>
    </row>
    <row r="662" spans="1:3">
      <c r="A662">
        <v>660</v>
      </c>
      <c r="B662">
        <v>15387987.1757567</v>
      </c>
      <c r="C662">
        <v>1605546.32005069</v>
      </c>
    </row>
    <row r="663" spans="1:3">
      <c r="A663">
        <v>661</v>
      </c>
      <c r="B663">
        <v>15387987.1757445</v>
      </c>
      <c r="C663">
        <v>1605547.30886269</v>
      </c>
    </row>
    <row r="664" spans="1:3">
      <c r="A664">
        <v>662</v>
      </c>
      <c r="B664">
        <v>15387987.1757571</v>
      </c>
      <c r="C664">
        <v>1605545.69181835</v>
      </c>
    </row>
    <row r="665" spans="1:3">
      <c r="A665">
        <v>663</v>
      </c>
      <c r="B665">
        <v>15387987.17576</v>
      </c>
      <c r="C665">
        <v>1605548.37027827</v>
      </c>
    </row>
    <row r="666" spans="1:3">
      <c r="A666">
        <v>664</v>
      </c>
      <c r="B666">
        <v>15387987.1757326</v>
      </c>
      <c r="C666">
        <v>1605545.06216392</v>
      </c>
    </row>
    <row r="667" spans="1:3">
      <c r="A667">
        <v>665</v>
      </c>
      <c r="B667">
        <v>15387987.1757446</v>
      </c>
      <c r="C667">
        <v>1605547.39660274</v>
      </c>
    </row>
    <row r="668" spans="1:3">
      <c r="A668">
        <v>666</v>
      </c>
      <c r="B668">
        <v>15387987.175749</v>
      </c>
      <c r="C668">
        <v>1605546.25601624</v>
      </c>
    </row>
    <row r="669" spans="1:3">
      <c r="A669">
        <v>667</v>
      </c>
      <c r="B669">
        <v>15387987.1757696</v>
      </c>
      <c r="C669">
        <v>1605543.21901287</v>
      </c>
    </row>
    <row r="670" spans="1:3">
      <c r="A670">
        <v>668</v>
      </c>
      <c r="B670">
        <v>15387987.1757542</v>
      </c>
      <c r="C670">
        <v>1605545.9899766</v>
      </c>
    </row>
    <row r="671" spans="1:3">
      <c r="A671">
        <v>669</v>
      </c>
      <c r="B671">
        <v>15387987.1757634</v>
      </c>
      <c r="C671">
        <v>1605544.15780983</v>
      </c>
    </row>
    <row r="672" spans="1:3">
      <c r="A672">
        <v>670</v>
      </c>
      <c r="B672">
        <v>15387987.1757283</v>
      </c>
      <c r="C672">
        <v>1605545.32823105</v>
      </c>
    </row>
    <row r="673" spans="1:3">
      <c r="A673">
        <v>671</v>
      </c>
      <c r="B673">
        <v>15387987.175754</v>
      </c>
      <c r="C673">
        <v>1605544.09004003</v>
      </c>
    </row>
    <row r="674" spans="1:3">
      <c r="A674">
        <v>672</v>
      </c>
      <c r="B674">
        <v>15387987.175731</v>
      </c>
      <c r="C674">
        <v>1605544.35603651</v>
      </c>
    </row>
    <row r="675" spans="1:3">
      <c r="A675">
        <v>673</v>
      </c>
      <c r="B675">
        <v>15387987.1757629</v>
      </c>
      <c r="C675">
        <v>1605548.3492662</v>
      </c>
    </row>
    <row r="676" spans="1:3">
      <c r="A676">
        <v>674</v>
      </c>
      <c r="B676">
        <v>15387987.1757386</v>
      </c>
      <c r="C676">
        <v>1605544.68654195</v>
      </c>
    </row>
    <row r="677" spans="1:3">
      <c r="A677">
        <v>675</v>
      </c>
      <c r="B677">
        <v>15387987.1757287</v>
      </c>
      <c r="C677">
        <v>1605545.58203331</v>
      </c>
    </row>
    <row r="678" spans="1:3">
      <c r="A678">
        <v>676</v>
      </c>
      <c r="B678">
        <v>15387987.1757254</v>
      </c>
      <c r="C678">
        <v>1605544.73237436</v>
      </c>
    </row>
    <row r="679" spans="1:3">
      <c r="A679">
        <v>677</v>
      </c>
      <c r="B679">
        <v>15387987.1757362</v>
      </c>
      <c r="C679">
        <v>1605544.09049341</v>
      </c>
    </row>
    <row r="680" spans="1:3">
      <c r="A680">
        <v>678</v>
      </c>
      <c r="B680">
        <v>15387987.1757415</v>
      </c>
      <c r="C680">
        <v>1605544.87526069</v>
      </c>
    </row>
    <row r="681" spans="1:3">
      <c r="A681">
        <v>679</v>
      </c>
      <c r="B681">
        <v>15387987.175736</v>
      </c>
      <c r="C681">
        <v>1605544.8231909</v>
      </c>
    </row>
    <row r="682" spans="1:3">
      <c r="A682">
        <v>680</v>
      </c>
      <c r="B682">
        <v>15387987.1757257</v>
      </c>
      <c r="C682">
        <v>1605543.68995625</v>
      </c>
    </row>
    <row r="683" spans="1:3">
      <c r="A683">
        <v>681</v>
      </c>
      <c r="B683">
        <v>15387987.1757342</v>
      </c>
      <c r="C683">
        <v>1605544.27218405</v>
      </c>
    </row>
    <row r="684" spans="1:3">
      <c r="A684">
        <v>682</v>
      </c>
      <c r="B684">
        <v>15387987.1757199</v>
      </c>
      <c r="C684">
        <v>1605544.20959031</v>
      </c>
    </row>
    <row r="685" spans="1:3">
      <c r="A685">
        <v>683</v>
      </c>
      <c r="B685">
        <v>15387987.1757243</v>
      </c>
      <c r="C685">
        <v>1605544.82205761</v>
      </c>
    </row>
    <row r="686" spans="1:3">
      <c r="A686">
        <v>684</v>
      </c>
      <c r="B686">
        <v>15387987.1757029</v>
      </c>
      <c r="C686">
        <v>1605545.30976634</v>
      </c>
    </row>
    <row r="687" spans="1:3">
      <c r="A687">
        <v>685</v>
      </c>
      <c r="B687">
        <v>15387987.1757197</v>
      </c>
      <c r="C687">
        <v>1605545.75829902</v>
      </c>
    </row>
    <row r="688" spans="1:3">
      <c r="A688">
        <v>686</v>
      </c>
      <c r="B688">
        <v>15387987.1757069</v>
      </c>
      <c r="C688">
        <v>1605545.08588373</v>
      </c>
    </row>
    <row r="689" spans="1:3">
      <c r="A689">
        <v>687</v>
      </c>
      <c r="B689">
        <v>15387987.1757037</v>
      </c>
      <c r="C689">
        <v>1605545.51077543</v>
      </c>
    </row>
    <row r="690" spans="1:3">
      <c r="A690">
        <v>688</v>
      </c>
      <c r="B690">
        <v>15387987.1757072</v>
      </c>
      <c r="C690">
        <v>1605545.15575358</v>
      </c>
    </row>
    <row r="691" spans="1:3">
      <c r="A691">
        <v>689</v>
      </c>
      <c r="B691">
        <v>15387987.1756966</v>
      </c>
      <c r="C691">
        <v>1605546.16803256</v>
      </c>
    </row>
    <row r="692" spans="1:3">
      <c r="A692">
        <v>690</v>
      </c>
      <c r="B692">
        <v>15387987.1757005</v>
      </c>
      <c r="C692">
        <v>1605546.55377076</v>
      </c>
    </row>
    <row r="693" spans="1:3">
      <c r="A693">
        <v>691</v>
      </c>
      <c r="B693">
        <v>15387987.1757005</v>
      </c>
      <c r="C693">
        <v>1605545.46194521</v>
      </c>
    </row>
    <row r="694" spans="1:3">
      <c r="A694">
        <v>692</v>
      </c>
      <c r="B694">
        <v>15387987.1757022</v>
      </c>
      <c r="C694">
        <v>1605545.91736302</v>
      </c>
    </row>
    <row r="695" spans="1:3">
      <c r="A695">
        <v>693</v>
      </c>
      <c r="B695">
        <v>15387987.1756983</v>
      </c>
      <c r="C695">
        <v>1605546.73385792</v>
      </c>
    </row>
    <row r="696" spans="1:3">
      <c r="A696">
        <v>694</v>
      </c>
      <c r="B696">
        <v>15387987.1757015</v>
      </c>
      <c r="C696">
        <v>1605545.78662401</v>
      </c>
    </row>
    <row r="697" spans="1:3">
      <c r="A697">
        <v>695</v>
      </c>
      <c r="B697">
        <v>15387987.175696</v>
      </c>
      <c r="C697">
        <v>1605545.68131925</v>
      </c>
    </row>
    <row r="698" spans="1:3">
      <c r="A698">
        <v>696</v>
      </c>
      <c r="B698">
        <v>15387987.1756962</v>
      </c>
      <c r="C698">
        <v>1605546.04233694</v>
      </c>
    </row>
    <row r="699" spans="1:3">
      <c r="A699">
        <v>697</v>
      </c>
      <c r="B699">
        <v>15387987.1756949</v>
      </c>
      <c r="C699">
        <v>1605546.19979675</v>
      </c>
    </row>
    <row r="700" spans="1:3">
      <c r="A700">
        <v>698</v>
      </c>
      <c r="B700">
        <v>15387987.175705</v>
      </c>
      <c r="C700">
        <v>1605546.74267546</v>
      </c>
    </row>
    <row r="701" spans="1:3">
      <c r="A701">
        <v>699</v>
      </c>
      <c r="B701">
        <v>15387987.1756907</v>
      </c>
      <c r="C701">
        <v>1605547.62950362</v>
      </c>
    </row>
    <row r="702" spans="1:3">
      <c r="A702">
        <v>700</v>
      </c>
      <c r="B702">
        <v>15387987.1756865</v>
      </c>
      <c r="C702">
        <v>1605548.05788531</v>
      </c>
    </row>
    <row r="703" spans="1:3">
      <c r="A703">
        <v>701</v>
      </c>
      <c r="B703">
        <v>15387987.1756962</v>
      </c>
      <c r="C703">
        <v>1605547.49156892</v>
      </c>
    </row>
    <row r="704" spans="1:3">
      <c r="A704">
        <v>702</v>
      </c>
      <c r="B704">
        <v>15387987.1756934</v>
      </c>
      <c r="C704">
        <v>1605547.98723593</v>
      </c>
    </row>
    <row r="705" spans="1:3">
      <c r="A705">
        <v>703</v>
      </c>
      <c r="B705">
        <v>15387987.1756871</v>
      </c>
      <c r="C705">
        <v>1605548.89350577</v>
      </c>
    </row>
    <row r="706" spans="1:3">
      <c r="A706">
        <v>704</v>
      </c>
      <c r="B706">
        <v>15387987.1756881</v>
      </c>
      <c r="C706">
        <v>1605548.11581903</v>
      </c>
    </row>
    <row r="707" spans="1:3">
      <c r="A707">
        <v>705</v>
      </c>
      <c r="B707">
        <v>15387987.1756885</v>
      </c>
      <c r="C707">
        <v>1605547.77318232</v>
      </c>
    </row>
    <row r="708" spans="1:3">
      <c r="A708">
        <v>706</v>
      </c>
      <c r="B708">
        <v>15387987.175691</v>
      </c>
      <c r="C708">
        <v>1605548.08506924</v>
      </c>
    </row>
    <row r="709" spans="1:3">
      <c r="A709">
        <v>707</v>
      </c>
      <c r="B709">
        <v>15387987.1756883</v>
      </c>
      <c r="C709">
        <v>1605547.05445876</v>
      </c>
    </row>
    <row r="710" spans="1:3">
      <c r="A710">
        <v>708</v>
      </c>
      <c r="B710">
        <v>15387987.1756833</v>
      </c>
      <c r="C710">
        <v>1605548.38918692</v>
      </c>
    </row>
    <row r="711" spans="1:3">
      <c r="A711">
        <v>709</v>
      </c>
      <c r="B711">
        <v>15387987.1756741</v>
      </c>
      <c r="C711">
        <v>1605548.30064022</v>
      </c>
    </row>
    <row r="712" spans="1:3">
      <c r="A712">
        <v>710</v>
      </c>
      <c r="B712">
        <v>15387987.1756856</v>
      </c>
      <c r="C712">
        <v>1605549.8532956</v>
      </c>
    </row>
    <row r="713" spans="1:3">
      <c r="A713">
        <v>711</v>
      </c>
      <c r="B713">
        <v>15387987.1756725</v>
      </c>
      <c r="C713">
        <v>1605548.35610262</v>
      </c>
    </row>
    <row r="714" spans="1:3">
      <c r="A714">
        <v>712</v>
      </c>
      <c r="B714">
        <v>15387987.1756783</v>
      </c>
      <c r="C714">
        <v>1605547.64527959</v>
      </c>
    </row>
    <row r="715" spans="1:3">
      <c r="A715">
        <v>713</v>
      </c>
      <c r="B715">
        <v>15387987.1756733</v>
      </c>
      <c r="C715">
        <v>1605548.64879925</v>
      </c>
    </row>
    <row r="716" spans="1:3">
      <c r="A716">
        <v>714</v>
      </c>
      <c r="B716">
        <v>15387987.1756712</v>
      </c>
      <c r="C716">
        <v>1605547.66330515</v>
      </c>
    </row>
    <row r="717" spans="1:3">
      <c r="A717">
        <v>715</v>
      </c>
      <c r="B717">
        <v>15387987.1756778</v>
      </c>
      <c r="C717">
        <v>1605547.33700901</v>
      </c>
    </row>
    <row r="718" spans="1:3">
      <c r="A718">
        <v>716</v>
      </c>
      <c r="B718">
        <v>15387987.1756775</v>
      </c>
      <c r="C718">
        <v>1605548.64280275</v>
      </c>
    </row>
    <row r="719" spans="1:3">
      <c r="A719">
        <v>717</v>
      </c>
      <c r="B719">
        <v>15387987.1756743</v>
      </c>
      <c r="C719">
        <v>1605547.58682787</v>
      </c>
    </row>
    <row r="720" spans="1:3">
      <c r="A720">
        <v>718</v>
      </c>
      <c r="B720">
        <v>15387987.1756782</v>
      </c>
      <c r="C720">
        <v>1605546.23141954</v>
      </c>
    </row>
    <row r="721" spans="1:3">
      <c r="A721">
        <v>719</v>
      </c>
      <c r="B721">
        <v>15387987.1756712</v>
      </c>
      <c r="C721">
        <v>1605547.13444326</v>
      </c>
    </row>
    <row r="722" spans="1:3">
      <c r="A722">
        <v>720</v>
      </c>
      <c r="B722">
        <v>15387987.1756716</v>
      </c>
      <c r="C722">
        <v>1605547.29818737</v>
      </c>
    </row>
    <row r="723" spans="1:3">
      <c r="A723">
        <v>721</v>
      </c>
      <c r="B723">
        <v>15387987.1756718</v>
      </c>
      <c r="C723">
        <v>1605547.56168584</v>
      </c>
    </row>
    <row r="724" spans="1:3">
      <c r="A724">
        <v>722</v>
      </c>
      <c r="B724">
        <v>15387987.1756816</v>
      </c>
      <c r="C724">
        <v>1605546.68593299</v>
      </c>
    </row>
    <row r="725" spans="1:3">
      <c r="A725">
        <v>723</v>
      </c>
      <c r="B725">
        <v>15387987.1756736</v>
      </c>
      <c r="C725">
        <v>1605547.13402887</v>
      </c>
    </row>
    <row r="726" spans="1:3">
      <c r="A726">
        <v>724</v>
      </c>
      <c r="B726">
        <v>15387987.1756735</v>
      </c>
      <c r="C726">
        <v>1605546.97683103</v>
      </c>
    </row>
    <row r="727" spans="1:3">
      <c r="A727">
        <v>725</v>
      </c>
      <c r="B727">
        <v>15387987.1756727</v>
      </c>
      <c r="C727">
        <v>1605546.79833573</v>
      </c>
    </row>
    <row r="728" spans="1:3">
      <c r="A728">
        <v>726</v>
      </c>
      <c r="B728">
        <v>15387987.1756709</v>
      </c>
      <c r="C728">
        <v>1605546.95159853</v>
      </c>
    </row>
    <row r="729" spans="1:3">
      <c r="A729">
        <v>727</v>
      </c>
      <c r="B729">
        <v>15387987.1756699</v>
      </c>
      <c r="C729">
        <v>1605547.48604378</v>
      </c>
    </row>
    <row r="730" spans="1:3">
      <c r="A730">
        <v>728</v>
      </c>
      <c r="B730">
        <v>15387987.1756717</v>
      </c>
      <c r="C730">
        <v>1605547.6105111</v>
      </c>
    </row>
    <row r="731" spans="1:3">
      <c r="A731">
        <v>729</v>
      </c>
      <c r="B731">
        <v>15387987.17567</v>
      </c>
      <c r="C731">
        <v>1605547.43635423</v>
      </c>
    </row>
    <row r="732" spans="1:3">
      <c r="A732">
        <v>730</v>
      </c>
      <c r="B732">
        <v>15387987.1756709</v>
      </c>
      <c r="C732">
        <v>1605547.36924271</v>
      </c>
    </row>
    <row r="733" spans="1:3">
      <c r="A733">
        <v>731</v>
      </c>
      <c r="B733">
        <v>15387987.1756697</v>
      </c>
      <c r="C733">
        <v>1605547.59880389</v>
      </c>
    </row>
    <row r="734" spans="1:3">
      <c r="A734">
        <v>732</v>
      </c>
      <c r="B734">
        <v>15387987.1756703</v>
      </c>
      <c r="C734">
        <v>1605547.25910821</v>
      </c>
    </row>
    <row r="735" spans="1:3">
      <c r="A735">
        <v>733</v>
      </c>
      <c r="B735">
        <v>15387987.1756679</v>
      </c>
      <c r="C735">
        <v>1605547.65096111</v>
      </c>
    </row>
    <row r="736" spans="1:3">
      <c r="A736">
        <v>734</v>
      </c>
      <c r="B736">
        <v>15387987.1756665</v>
      </c>
      <c r="C736">
        <v>1605547.83130972</v>
      </c>
    </row>
    <row r="737" spans="1:3">
      <c r="A737">
        <v>735</v>
      </c>
      <c r="B737">
        <v>15387987.175666</v>
      </c>
      <c r="C737">
        <v>1605547.91850701</v>
      </c>
    </row>
    <row r="738" spans="1:3">
      <c r="A738">
        <v>736</v>
      </c>
      <c r="B738">
        <v>15387987.1756682</v>
      </c>
      <c r="C738">
        <v>1605547.87396644</v>
      </c>
    </row>
    <row r="739" spans="1:3">
      <c r="A739">
        <v>737</v>
      </c>
      <c r="B739">
        <v>15387987.1756648</v>
      </c>
      <c r="C739">
        <v>1605548.18767142</v>
      </c>
    </row>
    <row r="740" spans="1:3">
      <c r="A740">
        <v>738</v>
      </c>
      <c r="B740">
        <v>15387987.1756648</v>
      </c>
      <c r="C740">
        <v>1605548.28827605</v>
      </c>
    </row>
    <row r="741" spans="1:3">
      <c r="A741">
        <v>739</v>
      </c>
      <c r="B741">
        <v>15387987.1756632</v>
      </c>
      <c r="C741">
        <v>1605548.70975518</v>
      </c>
    </row>
    <row r="742" spans="1:3">
      <c r="A742">
        <v>740</v>
      </c>
      <c r="B742">
        <v>15387987.1756628</v>
      </c>
      <c r="C742">
        <v>1605548.56019867</v>
      </c>
    </row>
    <row r="743" spans="1:3">
      <c r="A743">
        <v>741</v>
      </c>
      <c r="B743">
        <v>15387987.1756645</v>
      </c>
      <c r="C743">
        <v>1605548.36971543</v>
      </c>
    </row>
    <row r="744" spans="1:3">
      <c r="A744">
        <v>742</v>
      </c>
      <c r="B744">
        <v>15387987.1756617</v>
      </c>
      <c r="C744">
        <v>1605548.90094534</v>
      </c>
    </row>
    <row r="745" spans="1:3">
      <c r="A745">
        <v>743</v>
      </c>
      <c r="B745">
        <v>15387987.1756626</v>
      </c>
      <c r="C745">
        <v>1605549.53263534</v>
      </c>
    </row>
    <row r="746" spans="1:3">
      <c r="A746">
        <v>744</v>
      </c>
      <c r="B746">
        <v>15387987.1756625</v>
      </c>
      <c r="C746">
        <v>1605548.68494748</v>
      </c>
    </row>
    <row r="747" spans="1:3">
      <c r="A747">
        <v>745</v>
      </c>
      <c r="B747">
        <v>15387987.1756622</v>
      </c>
      <c r="C747">
        <v>1605549.01701766</v>
      </c>
    </row>
    <row r="748" spans="1:3">
      <c r="A748">
        <v>746</v>
      </c>
      <c r="B748">
        <v>15387987.1756622</v>
      </c>
      <c r="C748">
        <v>1605548.90586382</v>
      </c>
    </row>
    <row r="749" spans="1:3">
      <c r="A749">
        <v>747</v>
      </c>
      <c r="B749">
        <v>15387987.1756626</v>
      </c>
      <c r="C749">
        <v>1605548.4767884</v>
      </c>
    </row>
    <row r="750" spans="1:3">
      <c r="A750">
        <v>748</v>
      </c>
      <c r="B750">
        <v>15387987.1756613</v>
      </c>
      <c r="C750">
        <v>1605548.92002637</v>
      </c>
    </row>
    <row r="751" spans="1:3">
      <c r="A751">
        <v>749</v>
      </c>
      <c r="B751">
        <v>15387987.1756615</v>
      </c>
      <c r="C751">
        <v>1605548.39494848</v>
      </c>
    </row>
    <row r="752" spans="1:3">
      <c r="A752">
        <v>750</v>
      </c>
      <c r="B752">
        <v>15387987.1756612</v>
      </c>
      <c r="C752">
        <v>1605548.99273121</v>
      </c>
    </row>
    <row r="753" spans="1:3">
      <c r="A753">
        <v>751</v>
      </c>
      <c r="B753">
        <v>15387987.1756596</v>
      </c>
      <c r="C753">
        <v>1605549.11319992</v>
      </c>
    </row>
    <row r="754" spans="1:3">
      <c r="A754">
        <v>752</v>
      </c>
      <c r="B754">
        <v>15387987.1756604</v>
      </c>
      <c r="C754">
        <v>1605549.68703174</v>
      </c>
    </row>
    <row r="755" spans="1:3">
      <c r="A755">
        <v>753</v>
      </c>
      <c r="B755">
        <v>15387987.1756604</v>
      </c>
      <c r="C755">
        <v>1605549.13125979</v>
      </c>
    </row>
    <row r="756" spans="1:3">
      <c r="A756">
        <v>754</v>
      </c>
      <c r="B756">
        <v>15387987.1756624</v>
      </c>
      <c r="C756">
        <v>1605549.24357042</v>
      </c>
    </row>
    <row r="757" spans="1:3">
      <c r="A757">
        <v>755</v>
      </c>
      <c r="B757">
        <v>15387987.1756607</v>
      </c>
      <c r="C757">
        <v>1605549.20567935</v>
      </c>
    </row>
    <row r="758" spans="1:3">
      <c r="A758">
        <v>756</v>
      </c>
      <c r="B758">
        <v>15387987.1756607</v>
      </c>
      <c r="C758">
        <v>1605548.99388891</v>
      </c>
    </row>
    <row r="759" spans="1:3">
      <c r="A759">
        <v>757</v>
      </c>
      <c r="B759">
        <v>15387987.17566</v>
      </c>
      <c r="C759">
        <v>1605549.05562132</v>
      </c>
    </row>
    <row r="760" spans="1:3">
      <c r="A760">
        <v>758</v>
      </c>
      <c r="B760">
        <v>15387987.1756595</v>
      </c>
      <c r="C760">
        <v>1605548.86495313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5453188.47430043</v>
      </c>
      <c r="C2">
        <v>2737127.47346231</v>
      </c>
    </row>
    <row r="3" spans="1:3">
      <c r="A3">
        <v>1</v>
      </c>
      <c r="B3">
        <v>30534503.2777784</v>
      </c>
      <c r="C3">
        <v>2737127.47346231</v>
      </c>
    </row>
    <row r="4" spans="1:3">
      <c r="A4">
        <v>2</v>
      </c>
      <c r="B4">
        <v>30414659.9487377</v>
      </c>
      <c r="C4">
        <v>2737127.47346231</v>
      </c>
    </row>
    <row r="5" spans="1:3">
      <c r="A5">
        <v>3</v>
      </c>
      <c r="B5">
        <v>30296867.8223704</v>
      </c>
      <c r="C5">
        <v>2737127.47346231</v>
      </c>
    </row>
    <row r="6" spans="1:3">
      <c r="A6">
        <v>4</v>
      </c>
      <c r="B6">
        <v>30182159.4294396</v>
      </c>
      <c r="C6">
        <v>2737127.47346231</v>
      </c>
    </row>
    <row r="7" spans="1:3">
      <c r="A7">
        <v>5</v>
      </c>
      <c r="B7">
        <v>30070716.6558214</v>
      </c>
      <c r="C7">
        <v>2737127.47346231</v>
      </c>
    </row>
    <row r="8" spans="1:3">
      <c r="A8">
        <v>6</v>
      </c>
      <c r="B8">
        <v>29960698.2104725</v>
      </c>
      <c r="C8">
        <v>2737127.47346231</v>
      </c>
    </row>
    <row r="9" spans="1:3">
      <c r="A9">
        <v>7</v>
      </c>
      <c r="B9">
        <v>29850797.3742715</v>
      </c>
      <c r="C9">
        <v>2737127.47346231</v>
      </c>
    </row>
    <row r="10" spans="1:3">
      <c r="A10">
        <v>8</v>
      </c>
      <c r="B10">
        <v>29740583.9067793</v>
      </c>
      <c r="C10">
        <v>2737127.47346231</v>
      </c>
    </row>
    <row r="11" spans="1:3">
      <c r="A11">
        <v>9</v>
      </c>
      <c r="B11">
        <v>29631631.0721034</v>
      </c>
      <c r="C11">
        <v>2737127.47346231</v>
      </c>
    </row>
    <row r="12" spans="1:3">
      <c r="A12">
        <v>10</v>
      </c>
      <c r="B12">
        <v>29525525.8883046</v>
      </c>
      <c r="C12">
        <v>2737127.47346231</v>
      </c>
    </row>
    <row r="13" spans="1:3">
      <c r="A13">
        <v>11</v>
      </c>
      <c r="B13">
        <v>29420806.0526547</v>
      </c>
      <c r="C13">
        <v>2737127.47346231</v>
      </c>
    </row>
    <row r="14" spans="1:3">
      <c r="A14">
        <v>12</v>
      </c>
      <c r="B14">
        <v>29316110.4736904</v>
      </c>
      <c r="C14">
        <v>2737127.47346231</v>
      </c>
    </row>
    <row r="15" spans="1:3">
      <c r="A15">
        <v>13</v>
      </c>
      <c r="B15">
        <v>29191155.6020009</v>
      </c>
      <c r="C15">
        <v>2737127.47346231</v>
      </c>
    </row>
    <row r="16" spans="1:3">
      <c r="A16">
        <v>14</v>
      </c>
      <c r="B16">
        <v>29069059.9546168</v>
      </c>
      <c r="C16">
        <v>2737127.47346231</v>
      </c>
    </row>
    <row r="17" spans="1:3">
      <c r="A17">
        <v>15</v>
      </c>
      <c r="B17">
        <v>28951554.3462861</v>
      </c>
      <c r="C17">
        <v>2737127.47346231</v>
      </c>
    </row>
    <row r="18" spans="1:3">
      <c r="A18">
        <v>16</v>
      </c>
      <c r="B18">
        <v>28840967.3610709</v>
      </c>
      <c r="C18">
        <v>2737127.47346231</v>
      </c>
    </row>
    <row r="19" spans="1:3">
      <c r="A19">
        <v>17</v>
      </c>
      <c r="B19">
        <v>16629370.8657143</v>
      </c>
      <c r="C19">
        <v>2737127.47346231</v>
      </c>
    </row>
    <row r="20" spans="1:3">
      <c r="A20">
        <v>18</v>
      </c>
      <c r="B20">
        <v>12539594.561408</v>
      </c>
      <c r="C20">
        <v>2737127.47346231</v>
      </c>
    </row>
    <row r="21" spans="1:3">
      <c r="A21">
        <v>19</v>
      </c>
      <c r="B21">
        <v>11542681.6557574</v>
      </c>
      <c r="C21">
        <v>2737127.47346231</v>
      </c>
    </row>
    <row r="22" spans="1:3">
      <c r="A22">
        <v>20</v>
      </c>
      <c r="B22">
        <v>10824882.4158058</v>
      </c>
      <c r="C22">
        <v>2737127.47346231</v>
      </c>
    </row>
    <row r="23" spans="1:3">
      <c r="A23">
        <v>21</v>
      </c>
      <c r="B23">
        <v>10829929.6673215</v>
      </c>
      <c r="C23">
        <v>2737127.47346231</v>
      </c>
    </row>
    <row r="24" spans="1:3">
      <c r="A24">
        <v>22</v>
      </c>
      <c r="B24">
        <v>10285551.0668697</v>
      </c>
      <c r="C24">
        <v>2737127.47346231</v>
      </c>
    </row>
    <row r="25" spans="1:3">
      <c r="A25">
        <v>23</v>
      </c>
      <c r="B25">
        <v>10287354.734703</v>
      </c>
      <c r="C25">
        <v>2737127.47346231</v>
      </c>
    </row>
    <row r="26" spans="1:3">
      <c r="A26">
        <v>24</v>
      </c>
      <c r="B26">
        <v>9861867.43469942</v>
      </c>
      <c r="C26">
        <v>2737127.47346231</v>
      </c>
    </row>
    <row r="27" spans="1:3">
      <c r="A27">
        <v>25</v>
      </c>
      <c r="B27">
        <v>9861691.07500514</v>
      </c>
      <c r="C27">
        <v>2737127.47346231</v>
      </c>
    </row>
    <row r="28" spans="1:3">
      <c r="A28">
        <v>26</v>
      </c>
      <c r="B28">
        <v>9517209.08618718</v>
      </c>
      <c r="C28">
        <v>2737127.47346231</v>
      </c>
    </row>
    <row r="29" spans="1:3">
      <c r="A29">
        <v>27</v>
      </c>
      <c r="B29">
        <v>9515639.28982267</v>
      </c>
      <c r="C29">
        <v>2737127.47346231</v>
      </c>
    </row>
    <row r="30" spans="1:3">
      <c r="A30">
        <v>28</v>
      </c>
      <c r="B30">
        <v>9231529.2652712</v>
      </c>
      <c r="C30">
        <v>2737127.47346231</v>
      </c>
    </row>
    <row r="31" spans="1:3">
      <c r="A31">
        <v>29</v>
      </c>
      <c r="B31">
        <v>9228720.6330056</v>
      </c>
      <c r="C31">
        <v>2737127.47346231</v>
      </c>
    </row>
    <row r="32" spans="1:3">
      <c r="A32">
        <v>30</v>
      </c>
      <c r="B32">
        <v>8989668.47978613</v>
      </c>
      <c r="C32">
        <v>2737127.47346231</v>
      </c>
    </row>
    <row r="33" spans="1:3">
      <c r="A33">
        <v>31</v>
      </c>
      <c r="B33">
        <v>8985702.4549189</v>
      </c>
      <c r="C33">
        <v>2737127.47346231</v>
      </c>
    </row>
    <row r="34" spans="1:3">
      <c r="A34">
        <v>32</v>
      </c>
      <c r="B34">
        <v>8781191.7270555</v>
      </c>
      <c r="C34">
        <v>2737127.47346231</v>
      </c>
    </row>
    <row r="35" spans="1:3">
      <c r="A35">
        <v>33</v>
      </c>
      <c r="B35">
        <v>8794482.32870095</v>
      </c>
      <c r="C35">
        <v>2737127.47346231</v>
      </c>
    </row>
    <row r="36" spans="1:3">
      <c r="A36">
        <v>34</v>
      </c>
      <c r="B36">
        <v>8082342.25251471</v>
      </c>
      <c r="C36">
        <v>2737127.47346231</v>
      </c>
    </row>
    <row r="37" spans="1:3">
      <c r="A37">
        <v>35</v>
      </c>
      <c r="B37">
        <v>7580100.72214301</v>
      </c>
      <c r="C37">
        <v>2737127.47346231</v>
      </c>
    </row>
    <row r="38" spans="1:3">
      <c r="A38">
        <v>36</v>
      </c>
      <c r="B38">
        <v>7244171.58162097</v>
      </c>
      <c r="C38">
        <v>2737127.47346231</v>
      </c>
    </row>
    <row r="39" spans="1:3">
      <c r="A39">
        <v>37</v>
      </c>
      <c r="B39">
        <v>6956199.30441716</v>
      </c>
      <c r="C39">
        <v>2737127.47346231</v>
      </c>
    </row>
    <row r="40" spans="1:3">
      <c r="A40">
        <v>38</v>
      </c>
      <c r="B40">
        <v>6816302.9748006</v>
      </c>
      <c r="C40">
        <v>2737127.47346231</v>
      </c>
    </row>
    <row r="41" spans="1:3">
      <c r="A41">
        <v>39</v>
      </c>
      <c r="B41">
        <v>6743649.22936803</v>
      </c>
      <c r="C41">
        <v>2737127.47346231</v>
      </c>
    </row>
    <row r="42" spans="1:3">
      <c r="A42">
        <v>40</v>
      </c>
      <c r="B42">
        <v>6747248.40555671</v>
      </c>
      <c r="C42">
        <v>2737127.47346231</v>
      </c>
    </row>
    <row r="43" spans="1:3">
      <c r="A43">
        <v>41</v>
      </c>
      <c r="B43">
        <v>6532013.54693758</v>
      </c>
      <c r="C43">
        <v>2737127.47346231</v>
      </c>
    </row>
    <row r="44" spans="1:3">
      <c r="A44">
        <v>42</v>
      </c>
      <c r="B44">
        <v>6362510.4876033</v>
      </c>
      <c r="C44">
        <v>2737127.47346231</v>
      </c>
    </row>
    <row r="45" spans="1:3">
      <c r="A45">
        <v>43</v>
      </c>
      <c r="B45">
        <v>6301912.55028149</v>
      </c>
      <c r="C45">
        <v>2737127.47346231</v>
      </c>
    </row>
    <row r="46" spans="1:3">
      <c r="A46">
        <v>44</v>
      </c>
      <c r="B46">
        <v>6302454.47224254</v>
      </c>
      <c r="C46">
        <v>2737127.47346231</v>
      </c>
    </row>
    <row r="47" spans="1:3">
      <c r="A47">
        <v>45</v>
      </c>
      <c r="B47">
        <v>6170656.20525927</v>
      </c>
      <c r="C47">
        <v>2737127.47346231</v>
      </c>
    </row>
    <row r="48" spans="1:3">
      <c r="A48">
        <v>46</v>
      </c>
      <c r="B48">
        <v>6139261.48639883</v>
      </c>
      <c r="C48">
        <v>2737127.47346231</v>
      </c>
    </row>
    <row r="49" spans="1:3">
      <c r="A49">
        <v>47</v>
      </c>
      <c r="B49">
        <v>6138892.58401103</v>
      </c>
      <c r="C49">
        <v>2737127.47346231</v>
      </c>
    </row>
    <row r="50" spans="1:3">
      <c r="A50">
        <v>48</v>
      </c>
      <c r="B50">
        <v>6034095.65514765</v>
      </c>
      <c r="C50">
        <v>2737127.47346231</v>
      </c>
    </row>
    <row r="51" spans="1:3">
      <c r="A51">
        <v>49</v>
      </c>
      <c r="B51">
        <v>6033066.04802279</v>
      </c>
      <c r="C51">
        <v>2737127.47346231</v>
      </c>
    </row>
    <row r="52" spans="1:3">
      <c r="A52">
        <v>50</v>
      </c>
      <c r="B52">
        <v>5949908.14666997</v>
      </c>
      <c r="C52">
        <v>2737127.47346231</v>
      </c>
    </row>
    <row r="53" spans="1:3">
      <c r="A53">
        <v>51</v>
      </c>
      <c r="B53">
        <v>5945767.19438544</v>
      </c>
      <c r="C53">
        <v>2737127.47346231</v>
      </c>
    </row>
    <row r="54" spans="1:3">
      <c r="A54">
        <v>52</v>
      </c>
      <c r="B54">
        <v>5773000.61457545</v>
      </c>
      <c r="C54">
        <v>2737127.47346231</v>
      </c>
    </row>
    <row r="55" spans="1:3">
      <c r="A55">
        <v>53</v>
      </c>
      <c r="B55">
        <v>5657740.73323521</v>
      </c>
      <c r="C55">
        <v>2737127.47346231</v>
      </c>
    </row>
    <row r="56" spans="1:3">
      <c r="A56">
        <v>54</v>
      </c>
      <c r="B56">
        <v>5547727.44929778</v>
      </c>
      <c r="C56">
        <v>2737127.47346231</v>
      </c>
    </row>
    <row r="57" spans="1:3">
      <c r="A57">
        <v>55</v>
      </c>
      <c r="B57">
        <v>5404862.86011832</v>
      </c>
      <c r="C57">
        <v>2737127.47346231</v>
      </c>
    </row>
    <row r="58" spans="1:3">
      <c r="A58">
        <v>56</v>
      </c>
      <c r="B58">
        <v>5350328.1661174</v>
      </c>
      <c r="C58">
        <v>2737127.47346231</v>
      </c>
    </row>
    <row r="59" spans="1:3">
      <c r="A59">
        <v>57</v>
      </c>
      <c r="B59">
        <v>5357473.64205676</v>
      </c>
      <c r="C59">
        <v>2737127.47346231</v>
      </c>
    </row>
    <row r="60" spans="1:3">
      <c r="A60">
        <v>58</v>
      </c>
      <c r="B60">
        <v>5286358.39321589</v>
      </c>
      <c r="C60">
        <v>2737127.47346231</v>
      </c>
    </row>
    <row r="61" spans="1:3">
      <c r="A61">
        <v>59</v>
      </c>
      <c r="B61">
        <v>5216782.31726232</v>
      </c>
      <c r="C61">
        <v>2737127.47346231</v>
      </c>
    </row>
    <row r="62" spans="1:3">
      <c r="A62">
        <v>60</v>
      </c>
      <c r="B62">
        <v>5192029.58605238</v>
      </c>
      <c r="C62">
        <v>2737127.47346231</v>
      </c>
    </row>
    <row r="63" spans="1:3">
      <c r="A63">
        <v>61</v>
      </c>
      <c r="B63">
        <v>5178665.13893497</v>
      </c>
      <c r="C63">
        <v>2737127.47346231</v>
      </c>
    </row>
    <row r="64" spans="1:3">
      <c r="A64">
        <v>62</v>
      </c>
      <c r="B64">
        <v>5147158.9647843</v>
      </c>
      <c r="C64">
        <v>2737127.47346231</v>
      </c>
    </row>
    <row r="65" spans="1:3">
      <c r="A65">
        <v>63</v>
      </c>
      <c r="B65">
        <v>5157660.77869633</v>
      </c>
      <c r="C65">
        <v>2737127.47346231</v>
      </c>
    </row>
    <row r="66" spans="1:3">
      <c r="A66">
        <v>64</v>
      </c>
      <c r="B66">
        <v>5091288.49776505</v>
      </c>
      <c r="C66">
        <v>2737127.47346231</v>
      </c>
    </row>
    <row r="67" spans="1:3">
      <c r="A67">
        <v>65</v>
      </c>
      <c r="B67">
        <v>5053363.46142123</v>
      </c>
      <c r="C67">
        <v>2737127.47346231</v>
      </c>
    </row>
    <row r="68" spans="1:3">
      <c r="A68">
        <v>66</v>
      </c>
      <c r="B68">
        <v>5022062.57175676</v>
      </c>
      <c r="C68">
        <v>2737127.47346231</v>
      </c>
    </row>
    <row r="69" spans="1:3">
      <c r="A69">
        <v>67</v>
      </c>
      <c r="B69">
        <v>5034080.11202922</v>
      </c>
      <c r="C69">
        <v>2737127.47346231</v>
      </c>
    </row>
    <row r="70" spans="1:3">
      <c r="A70">
        <v>68</v>
      </c>
      <c r="B70">
        <v>4984040.04840697</v>
      </c>
      <c r="C70">
        <v>2737127.47346231</v>
      </c>
    </row>
    <row r="71" spans="1:3">
      <c r="A71">
        <v>69</v>
      </c>
      <c r="B71">
        <v>4894578.8421693</v>
      </c>
      <c r="C71">
        <v>2737127.47346231</v>
      </c>
    </row>
    <row r="72" spans="1:3">
      <c r="A72">
        <v>70</v>
      </c>
      <c r="B72">
        <v>4831030.19540884</v>
      </c>
      <c r="C72">
        <v>2737127.47346231</v>
      </c>
    </row>
    <row r="73" spans="1:3">
      <c r="A73">
        <v>71</v>
      </c>
      <c r="B73">
        <v>4760081.37215358</v>
      </c>
      <c r="C73">
        <v>2737127.47346231</v>
      </c>
    </row>
    <row r="74" spans="1:3">
      <c r="A74">
        <v>72</v>
      </c>
      <c r="B74">
        <v>4716024.74595173</v>
      </c>
      <c r="C74">
        <v>2737127.47346231</v>
      </c>
    </row>
    <row r="75" spans="1:3">
      <c r="A75">
        <v>73</v>
      </c>
      <c r="B75">
        <v>4690752.27872752</v>
      </c>
      <c r="C75">
        <v>2737127.47346231</v>
      </c>
    </row>
    <row r="76" spans="1:3">
      <c r="A76">
        <v>74</v>
      </c>
      <c r="B76">
        <v>4658403.73280523</v>
      </c>
      <c r="C76">
        <v>2737127.47346231</v>
      </c>
    </row>
    <row r="77" spans="1:3">
      <c r="A77">
        <v>75</v>
      </c>
      <c r="B77">
        <v>4598377.5874663</v>
      </c>
      <c r="C77">
        <v>2737127.47346231</v>
      </c>
    </row>
    <row r="78" spans="1:3">
      <c r="A78">
        <v>76</v>
      </c>
      <c r="B78">
        <v>4542878.34654918</v>
      </c>
      <c r="C78">
        <v>2737127.47346231</v>
      </c>
    </row>
    <row r="79" spans="1:3">
      <c r="A79">
        <v>77</v>
      </c>
      <c r="B79">
        <v>4510193.16300677</v>
      </c>
      <c r="C79">
        <v>2737127.47346231</v>
      </c>
    </row>
    <row r="80" spans="1:3">
      <c r="A80">
        <v>78</v>
      </c>
      <c r="B80">
        <v>4497686.50444885</v>
      </c>
      <c r="C80">
        <v>2737127.47346231</v>
      </c>
    </row>
    <row r="81" spans="1:3">
      <c r="A81">
        <v>79</v>
      </c>
      <c r="B81">
        <v>4491010.308368</v>
      </c>
      <c r="C81">
        <v>2737127.47346231</v>
      </c>
    </row>
    <row r="82" spans="1:3">
      <c r="A82">
        <v>80</v>
      </c>
      <c r="B82">
        <v>4474639.69363261</v>
      </c>
      <c r="C82">
        <v>2737127.47346231</v>
      </c>
    </row>
    <row r="83" spans="1:3">
      <c r="A83">
        <v>81</v>
      </c>
      <c r="B83">
        <v>4477169.95434321</v>
      </c>
      <c r="C83">
        <v>2737127.47346231</v>
      </c>
    </row>
    <row r="84" spans="1:3">
      <c r="A84">
        <v>82</v>
      </c>
      <c r="B84">
        <v>4435729.65210548</v>
      </c>
      <c r="C84">
        <v>2737127.47346231</v>
      </c>
    </row>
    <row r="85" spans="1:3">
      <c r="A85">
        <v>83</v>
      </c>
      <c r="B85">
        <v>4403100.3282264</v>
      </c>
      <c r="C85">
        <v>2737127.47346231</v>
      </c>
    </row>
    <row r="86" spans="1:3">
      <c r="A86">
        <v>84</v>
      </c>
      <c r="B86">
        <v>4381543.04535895</v>
      </c>
      <c r="C86">
        <v>2737127.47346231</v>
      </c>
    </row>
    <row r="87" spans="1:3">
      <c r="A87">
        <v>85</v>
      </c>
      <c r="B87">
        <v>4383162.3083716</v>
      </c>
      <c r="C87">
        <v>2737127.47346231</v>
      </c>
    </row>
    <row r="88" spans="1:3">
      <c r="A88">
        <v>86</v>
      </c>
      <c r="B88">
        <v>4339455.76601444</v>
      </c>
      <c r="C88">
        <v>2737127.47346231</v>
      </c>
    </row>
    <row r="89" spans="1:3">
      <c r="A89">
        <v>87</v>
      </c>
      <c r="B89">
        <v>4308714.37763537</v>
      </c>
      <c r="C89">
        <v>2737127.47346231</v>
      </c>
    </row>
    <row r="90" spans="1:3">
      <c r="A90">
        <v>88</v>
      </c>
      <c r="B90">
        <v>4278728.3038638</v>
      </c>
      <c r="C90">
        <v>2737127.47346231</v>
      </c>
    </row>
    <row r="91" spans="1:3">
      <c r="A91">
        <v>89</v>
      </c>
      <c r="B91">
        <v>4231206.19953535</v>
      </c>
      <c r="C91">
        <v>2737127.47346231</v>
      </c>
    </row>
    <row r="92" spans="1:3">
      <c r="A92">
        <v>90</v>
      </c>
      <c r="B92">
        <v>4205797.23704822</v>
      </c>
      <c r="C92">
        <v>2737127.47346231</v>
      </c>
    </row>
    <row r="93" spans="1:3">
      <c r="A93">
        <v>91</v>
      </c>
      <c r="B93">
        <v>4182049.99418581</v>
      </c>
      <c r="C93">
        <v>2737127.47346231</v>
      </c>
    </row>
    <row r="94" spans="1:3">
      <c r="A94">
        <v>92</v>
      </c>
      <c r="B94">
        <v>4154271.53915014</v>
      </c>
      <c r="C94">
        <v>2737127.47346231</v>
      </c>
    </row>
    <row r="95" spans="1:3">
      <c r="A95">
        <v>93</v>
      </c>
      <c r="B95">
        <v>4123457.59282084</v>
      </c>
      <c r="C95">
        <v>2737127.47346231</v>
      </c>
    </row>
    <row r="96" spans="1:3">
      <c r="A96">
        <v>94</v>
      </c>
      <c r="B96">
        <v>4109869.15211226</v>
      </c>
      <c r="C96">
        <v>2737127.47346231</v>
      </c>
    </row>
    <row r="97" spans="1:3">
      <c r="A97">
        <v>95</v>
      </c>
      <c r="B97">
        <v>4098634.68677261</v>
      </c>
      <c r="C97">
        <v>2737127.47346231</v>
      </c>
    </row>
    <row r="98" spans="1:3">
      <c r="A98">
        <v>96</v>
      </c>
      <c r="B98">
        <v>4086838.07293353</v>
      </c>
      <c r="C98">
        <v>2737127.47346231</v>
      </c>
    </row>
    <row r="99" spans="1:3">
      <c r="A99">
        <v>97</v>
      </c>
      <c r="B99">
        <v>4090238.56659099</v>
      </c>
      <c r="C99">
        <v>2737127.47346231</v>
      </c>
    </row>
    <row r="100" spans="1:3">
      <c r="A100">
        <v>98</v>
      </c>
      <c r="B100">
        <v>4078041.3686778</v>
      </c>
      <c r="C100">
        <v>2737127.47346231</v>
      </c>
    </row>
    <row r="101" spans="1:3">
      <c r="A101">
        <v>99</v>
      </c>
      <c r="B101">
        <v>4077004.18835938</v>
      </c>
      <c r="C101">
        <v>2737127.47346231</v>
      </c>
    </row>
    <row r="102" spans="1:3">
      <c r="A102">
        <v>100</v>
      </c>
      <c r="B102">
        <v>4047023.88789773</v>
      </c>
      <c r="C102">
        <v>2737127.47346231</v>
      </c>
    </row>
    <row r="103" spans="1:3">
      <c r="A103">
        <v>101</v>
      </c>
      <c r="B103">
        <v>4024573.1008176</v>
      </c>
      <c r="C103">
        <v>2737127.47346231</v>
      </c>
    </row>
    <row r="104" spans="1:3">
      <c r="A104">
        <v>102</v>
      </c>
      <c r="B104">
        <v>4016662.16893975</v>
      </c>
      <c r="C104">
        <v>2737127.47346231</v>
      </c>
    </row>
    <row r="105" spans="1:3">
      <c r="A105">
        <v>103</v>
      </c>
      <c r="B105">
        <v>3988314.0272961</v>
      </c>
      <c r="C105">
        <v>2737127.47346231</v>
      </c>
    </row>
    <row r="106" spans="1:3">
      <c r="A106">
        <v>104</v>
      </c>
      <c r="B106">
        <v>3964868.54983148</v>
      </c>
      <c r="C106">
        <v>2737127.47346231</v>
      </c>
    </row>
    <row r="107" spans="1:3">
      <c r="A107">
        <v>105</v>
      </c>
      <c r="B107">
        <v>3937552.27446511</v>
      </c>
      <c r="C107">
        <v>2737127.47346231</v>
      </c>
    </row>
    <row r="108" spans="1:3">
      <c r="A108">
        <v>106</v>
      </c>
      <c r="B108">
        <v>3918128.49629292</v>
      </c>
      <c r="C108">
        <v>2737127.47346231</v>
      </c>
    </row>
    <row r="109" spans="1:3">
      <c r="A109">
        <v>107</v>
      </c>
      <c r="B109">
        <v>3906393.5880443</v>
      </c>
      <c r="C109">
        <v>2737127.47346231</v>
      </c>
    </row>
    <row r="110" spans="1:3">
      <c r="A110">
        <v>108</v>
      </c>
      <c r="B110">
        <v>3893195.99054226</v>
      </c>
      <c r="C110">
        <v>2737127.47346231</v>
      </c>
    </row>
    <row r="111" spans="1:3">
      <c r="A111">
        <v>109</v>
      </c>
      <c r="B111">
        <v>3869032.13258551</v>
      </c>
      <c r="C111">
        <v>2737127.47346231</v>
      </c>
    </row>
    <row r="112" spans="1:3">
      <c r="A112">
        <v>110</v>
      </c>
      <c r="B112">
        <v>3844659.00814096</v>
      </c>
      <c r="C112">
        <v>2737127.47346231</v>
      </c>
    </row>
    <row r="113" spans="1:3">
      <c r="A113">
        <v>111</v>
      </c>
      <c r="B113">
        <v>3827852.55436554</v>
      </c>
      <c r="C113">
        <v>2737127.47346231</v>
      </c>
    </row>
    <row r="114" spans="1:3">
      <c r="A114">
        <v>112</v>
      </c>
      <c r="B114">
        <v>3815067.52326156</v>
      </c>
      <c r="C114">
        <v>2737127.47346231</v>
      </c>
    </row>
    <row r="115" spans="1:3">
      <c r="A115">
        <v>113</v>
      </c>
      <c r="B115">
        <v>3815927.28615803</v>
      </c>
      <c r="C115">
        <v>2737127.47346231</v>
      </c>
    </row>
    <row r="116" spans="1:3">
      <c r="A116">
        <v>114</v>
      </c>
      <c r="B116">
        <v>3817591.24635261</v>
      </c>
      <c r="C116">
        <v>2737127.47346231</v>
      </c>
    </row>
    <row r="117" spans="1:3">
      <c r="A117">
        <v>115</v>
      </c>
      <c r="B117">
        <v>3806081.75680521</v>
      </c>
      <c r="C117">
        <v>2737127.47346231</v>
      </c>
    </row>
    <row r="118" spans="1:3">
      <c r="A118">
        <v>116</v>
      </c>
      <c r="B118">
        <v>3806070.33388777</v>
      </c>
      <c r="C118">
        <v>2737127.47346231</v>
      </c>
    </row>
    <row r="119" spans="1:3">
      <c r="A119">
        <v>117</v>
      </c>
      <c r="B119">
        <v>3786111.86945416</v>
      </c>
      <c r="C119">
        <v>2737127.47346231</v>
      </c>
    </row>
    <row r="120" spans="1:3">
      <c r="A120">
        <v>118</v>
      </c>
      <c r="B120">
        <v>3776818.20037429</v>
      </c>
      <c r="C120">
        <v>2737127.47346231</v>
      </c>
    </row>
    <row r="121" spans="1:3">
      <c r="A121">
        <v>119</v>
      </c>
      <c r="B121">
        <v>3764047.43816292</v>
      </c>
      <c r="C121">
        <v>2737127.47346231</v>
      </c>
    </row>
    <row r="122" spans="1:3">
      <c r="A122">
        <v>120</v>
      </c>
      <c r="B122">
        <v>3745363.25453305</v>
      </c>
      <c r="C122">
        <v>2737127.47346231</v>
      </c>
    </row>
    <row r="123" spans="1:3">
      <c r="A123">
        <v>121</v>
      </c>
      <c r="B123">
        <v>3731483.12801177</v>
      </c>
      <c r="C123">
        <v>2737127.47346231</v>
      </c>
    </row>
    <row r="124" spans="1:3">
      <c r="A124">
        <v>122</v>
      </c>
      <c r="B124">
        <v>3718391.15783742</v>
      </c>
      <c r="C124">
        <v>2737127.47346231</v>
      </c>
    </row>
    <row r="125" spans="1:3">
      <c r="A125">
        <v>123</v>
      </c>
      <c r="B125">
        <v>3696817.09547026</v>
      </c>
      <c r="C125">
        <v>2737127.47346231</v>
      </c>
    </row>
    <row r="126" spans="1:3">
      <c r="A126">
        <v>124</v>
      </c>
      <c r="B126">
        <v>3684114.85269741</v>
      </c>
      <c r="C126">
        <v>2737127.47346231</v>
      </c>
    </row>
    <row r="127" spans="1:3">
      <c r="A127">
        <v>125</v>
      </c>
      <c r="B127">
        <v>3671965.78857195</v>
      </c>
      <c r="C127">
        <v>2737127.47346231</v>
      </c>
    </row>
    <row r="128" spans="1:3">
      <c r="A128">
        <v>126</v>
      </c>
      <c r="B128">
        <v>3657508.47849476</v>
      </c>
      <c r="C128">
        <v>2737127.47346231</v>
      </c>
    </row>
    <row r="129" spans="1:3">
      <c r="A129">
        <v>127</v>
      </c>
      <c r="B129">
        <v>3640831.59552233</v>
      </c>
      <c r="C129">
        <v>2737127.47346231</v>
      </c>
    </row>
    <row r="130" spans="1:3">
      <c r="A130">
        <v>128</v>
      </c>
      <c r="B130">
        <v>3631565.93837318</v>
      </c>
      <c r="C130">
        <v>2737127.47346231</v>
      </c>
    </row>
    <row r="131" spans="1:3">
      <c r="A131">
        <v>129</v>
      </c>
      <c r="B131">
        <v>3624438.51043067</v>
      </c>
      <c r="C131">
        <v>2737127.47346231</v>
      </c>
    </row>
    <row r="132" spans="1:3">
      <c r="A132">
        <v>130</v>
      </c>
      <c r="B132">
        <v>3615733.59338517</v>
      </c>
      <c r="C132">
        <v>2737127.47346231</v>
      </c>
    </row>
    <row r="133" spans="1:3">
      <c r="A133">
        <v>131</v>
      </c>
      <c r="B133">
        <v>3612256.93974721</v>
      </c>
      <c r="C133">
        <v>2737127.47346231</v>
      </c>
    </row>
    <row r="134" spans="1:3">
      <c r="A134">
        <v>132</v>
      </c>
      <c r="B134">
        <v>3610481.85532036</v>
      </c>
      <c r="C134">
        <v>2737127.47346231</v>
      </c>
    </row>
    <row r="135" spans="1:3">
      <c r="A135">
        <v>133</v>
      </c>
      <c r="B135">
        <v>3600606.14265972</v>
      </c>
      <c r="C135">
        <v>2737127.47346231</v>
      </c>
    </row>
    <row r="136" spans="1:3">
      <c r="A136">
        <v>134</v>
      </c>
      <c r="B136">
        <v>3586217.83819442</v>
      </c>
      <c r="C136">
        <v>2737127.47346231</v>
      </c>
    </row>
    <row r="137" spans="1:3">
      <c r="A137">
        <v>135</v>
      </c>
      <c r="B137">
        <v>3575264.09873914</v>
      </c>
      <c r="C137">
        <v>2737127.47346231</v>
      </c>
    </row>
    <row r="138" spans="1:3">
      <c r="A138">
        <v>136</v>
      </c>
      <c r="B138">
        <v>3570033.27522218</v>
      </c>
      <c r="C138">
        <v>2737127.47346231</v>
      </c>
    </row>
    <row r="139" spans="1:3">
      <c r="A139">
        <v>137</v>
      </c>
      <c r="B139">
        <v>3555673.14609451</v>
      </c>
      <c r="C139">
        <v>2737127.47346231</v>
      </c>
    </row>
    <row r="140" spans="1:3">
      <c r="A140">
        <v>138</v>
      </c>
      <c r="B140">
        <v>3544014.52931343</v>
      </c>
      <c r="C140">
        <v>2737127.47346231</v>
      </c>
    </row>
    <row r="141" spans="1:3">
      <c r="A141">
        <v>139</v>
      </c>
      <c r="B141">
        <v>3530557.63595111</v>
      </c>
      <c r="C141">
        <v>2737127.47346231</v>
      </c>
    </row>
    <row r="142" spans="1:3">
      <c r="A142">
        <v>140</v>
      </c>
      <c r="B142">
        <v>3520203.6328921</v>
      </c>
      <c r="C142">
        <v>2737127.47346231</v>
      </c>
    </row>
    <row r="143" spans="1:3">
      <c r="A143">
        <v>141</v>
      </c>
      <c r="B143">
        <v>3514136.54489369</v>
      </c>
      <c r="C143">
        <v>2737127.47346231</v>
      </c>
    </row>
    <row r="144" spans="1:3">
      <c r="A144">
        <v>142</v>
      </c>
      <c r="B144">
        <v>3507820.30821067</v>
      </c>
      <c r="C144">
        <v>2737127.47346231</v>
      </c>
    </row>
    <row r="145" spans="1:3">
      <c r="A145">
        <v>143</v>
      </c>
      <c r="B145">
        <v>3495953.20867213</v>
      </c>
      <c r="C145">
        <v>2737127.47346231</v>
      </c>
    </row>
    <row r="146" spans="1:3">
      <c r="A146">
        <v>144</v>
      </c>
      <c r="B146">
        <v>3482668.52459609</v>
      </c>
      <c r="C146">
        <v>2737127.47346231</v>
      </c>
    </row>
    <row r="147" spans="1:3">
      <c r="A147">
        <v>145</v>
      </c>
      <c r="B147">
        <v>3472392.39294967</v>
      </c>
      <c r="C147">
        <v>2737127.47346231</v>
      </c>
    </row>
    <row r="148" spans="1:3">
      <c r="A148">
        <v>146</v>
      </c>
      <c r="B148">
        <v>3464231.81755226</v>
      </c>
      <c r="C148">
        <v>2737127.47346231</v>
      </c>
    </row>
    <row r="149" spans="1:3">
      <c r="A149">
        <v>147</v>
      </c>
      <c r="B149">
        <v>3458292.16375142</v>
      </c>
      <c r="C149">
        <v>2737127.47346231</v>
      </c>
    </row>
    <row r="150" spans="1:3">
      <c r="A150">
        <v>148</v>
      </c>
      <c r="B150">
        <v>3456561.50872209</v>
      </c>
      <c r="C150">
        <v>2737127.47346231</v>
      </c>
    </row>
    <row r="151" spans="1:3">
      <c r="A151">
        <v>149</v>
      </c>
      <c r="B151">
        <v>3455533.5312655</v>
      </c>
      <c r="C151">
        <v>2737127.47346231</v>
      </c>
    </row>
    <row r="152" spans="1:3">
      <c r="A152">
        <v>150</v>
      </c>
      <c r="B152">
        <v>3448188.42621242</v>
      </c>
      <c r="C152">
        <v>2737127.47346231</v>
      </c>
    </row>
    <row r="153" spans="1:3">
      <c r="A153">
        <v>151</v>
      </c>
      <c r="B153">
        <v>3437519.36304716</v>
      </c>
      <c r="C153">
        <v>2737127.47346231</v>
      </c>
    </row>
    <row r="154" spans="1:3">
      <c r="A154">
        <v>152</v>
      </c>
      <c r="B154">
        <v>3431264.43604045</v>
      </c>
      <c r="C154">
        <v>2737127.47346231</v>
      </c>
    </row>
    <row r="155" spans="1:3">
      <c r="A155">
        <v>153</v>
      </c>
      <c r="B155">
        <v>3424427.13756403</v>
      </c>
      <c r="C155">
        <v>2737127.47346231</v>
      </c>
    </row>
    <row r="156" spans="1:3">
      <c r="A156">
        <v>154</v>
      </c>
      <c r="B156">
        <v>3414095.49079138</v>
      </c>
      <c r="C156">
        <v>2737127.47346231</v>
      </c>
    </row>
    <row r="157" spans="1:3">
      <c r="A157">
        <v>155</v>
      </c>
      <c r="B157">
        <v>3406497.09705787</v>
      </c>
      <c r="C157">
        <v>2737127.47346231</v>
      </c>
    </row>
    <row r="158" spans="1:3">
      <c r="A158">
        <v>156</v>
      </c>
      <c r="B158">
        <v>3399423.51929849</v>
      </c>
      <c r="C158">
        <v>2737127.47346231</v>
      </c>
    </row>
    <row r="159" spans="1:3">
      <c r="A159">
        <v>157</v>
      </c>
      <c r="B159">
        <v>3388262.63098244</v>
      </c>
      <c r="C159">
        <v>2737127.47346231</v>
      </c>
    </row>
    <row r="160" spans="1:3">
      <c r="A160">
        <v>158</v>
      </c>
      <c r="B160">
        <v>3381708.07685291</v>
      </c>
      <c r="C160">
        <v>2737127.47346231</v>
      </c>
    </row>
    <row r="161" spans="1:3">
      <c r="A161">
        <v>159</v>
      </c>
      <c r="B161">
        <v>3375459.7087765</v>
      </c>
      <c r="C161">
        <v>2737127.47346231</v>
      </c>
    </row>
    <row r="162" spans="1:3">
      <c r="A162">
        <v>160</v>
      </c>
      <c r="B162">
        <v>3367427.99149885</v>
      </c>
      <c r="C162">
        <v>2737127.47346231</v>
      </c>
    </row>
    <row r="163" spans="1:3">
      <c r="A163">
        <v>161</v>
      </c>
      <c r="B163">
        <v>3357401.50690944</v>
      </c>
      <c r="C163">
        <v>2737127.47346231</v>
      </c>
    </row>
    <row r="164" spans="1:3">
      <c r="A164">
        <v>162</v>
      </c>
      <c r="B164">
        <v>3350704.02484028</v>
      </c>
      <c r="C164">
        <v>2737127.47346231</v>
      </c>
    </row>
    <row r="165" spans="1:3">
      <c r="A165">
        <v>163</v>
      </c>
      <c r="B165">
        <v>3345492.60468731</v>
      </c>
      <c r="C165">
        <v>2737127.47346231</v>
      </c>
    </row>
    <row r="166" spans="1:3">
      <c r="A166">
        <v>164</v>
      </c>
      <c r="B166">
        <v>3339919.45262234</v>
      </c>
      <c r="C166">
        <v>2737127.47346231</v>
      </c>
    </row>
    <row r="167" spans="1:3">
      <c r="A167">
        <v>165</v>
      </c>
      <c r="B167">
        <v>3337911.96159378</v>
      </c>
      <c r="C167">
        <v>2737127.47346231</v>
      </c>
    </row>
    <row r="168" spans="1:3">
      <c r="A168">
        <v>166</v>
      </c>
      <c r="B168">
        <v>3338753.44313468</v>
      </c>
      <c r="C168">
        <v>2737127.47346231</v>
      </c>
    </row>
    <row r="169" spans="1:3">
      <c r="A169">
        <v>167</v>
      </c>
      <c r="B169">
        <v>3331334.41703342</v>
      </c>
      <c r="C169">
        <v>2737127.47346231</v>
      </c>
    </row>
    <row r="170" spans="1:3">
      <c r="A170">
        <v>168</v>
      </c>
      <c r="B170">
        <v>3322505.12908371</v>
      </c>
      <c r="C170">
        <v>2737127.47346231</v>
      </c>
    </row>
    <row r="171" spans="1:3">
      <c r="A171">
        <v>169</v>
      </c>
      <c r="B171">
        <v>3315913.72032119</v>
      </c>
      <c r="C171">
        <v>2737127.47346231</v>
      </c>
    </row>
    <row r="172" spans="1:3">
      <c r="A172">
        <v>170</v>
      </c>
      <c r="B172">
        <v>3312182.32080781</v>
      </c>
      <c r="C172">
        <v>2737127.47346231</v>
      </c>
    </row>
    <row r="173" spans="1:3">
      <c r="A173">
        <v>171</v>
      </c>
      <c r="B173">
        <v>3303591.947246</v>
      </c>
      <c r="C173">
        <v>2737127.47346231</v>
      </c>
    </row>
    <row r="174" spans="1:3">
      <c r="A174">
        <v>172</v>
      </c>
      <c r="B174">
        <v>3296722.37436354</v>
      </c>
      <c r="C174">
        <v>2737127.47346231</v>
      </c>
    </row>
    <row r="175" spans="1:3">
      <c r="A175">
        <v>173</v>
      </c>
      <c r="B175">
        <v>3289085.05691252</v>
      </c>
      <c r="C175">
        <v>2737127.47346231</v>
      </c>
    </row>
    <row r="176" spans="1:3">
      <c r="A176">
        <v>174</v>
      </c>
      <c r="B176">
        <v>3282403.10170129</v>
      </c>
      <c r="C176">
        <v>2737127.47346231</v>
      </c>
    </row>
    <row r="177" spans="1:3">
      <c r="A177">
        <v>175</v>
      </c>
      <c r="B177">
        <v>3278664.58451015</v>
      </c>
      <c r="C177">
        <v>2737127.47346231</v>
      </c>
    </row>
    <row r="178" spans="1:3">
      <c r="A178">
        <v>176</v>
      </c>
      <c r="B178">
        <v>3275042.0897674</v>
      </c>
      <c r="C178">
        <v>2737127.47346231</v>
      </c>
    </row>
    <row r="179" spans="1:3">
      <c r="A179">
        <v>177</v>
      </c>
      <c r="B179">
        <v>3268523.49158091</v>
      </c>
      <c r="C179">
        <v>2737127.47346231</v>
      </c>
    </row>
    <row r="180" spans="1:3">
      <c r="A180">
        <v>178</v>
      </c>
      <c r="B180">
        <v>3260352.18208623</v>
      </c>
      <c r="C180">
        <v>2737127.47346231</v>
      </c>
    </row>
    <row r="181" spans="1:3">
      <c r="A181">
        <v>179</v>
      </c>
      <c r="B181">
        <v>3253759.12976342</v>
      </c>
      <c r="C181">
        <v>2737127.47346231</v>
      </c>
    </row>
    <row r="182" spans="1:3">
      <c r="A182">
        <v>180</v>
      </c>
      <c r="B182">
        <v>3248377.44058546</v>
      </c>
      <c r="C182">
        <v>2737127.47346231</v>
      </c>
    </row>
    <row r="183" spans="1:3">
      <c r="A183">
        <v>181</v>
      </c>
      <c r="B183">
        <v>3244069.51494715</v>
      </c>
      <c r="C183">
        <v>2737127.47346231</v>
      </c>
    </row>
    <row r="184" spans="1:3">
      <c r="A184">
        <v>182</v>
      </c>
      <c r="B184">
        <v>3242676.19538901</v>
      </c>
      <c r="C184">
        <v>2737127.47346231</v>
      </c>
    </row>
    <row r="185" spans="1:3">
      <c r="A185">
        <v>183</v>
      </c>
      <c r="B185">
        <v>3243027.28971567</v>
      </c>
      <c r="C185">
        <v>2737127.47346231</v>
      </c>
    </row>
    <row r="186" spans="1:3">
      <c r="A186">
        <v>184</v>
      </c>
      <c r="B186">
        <v>3237232.28030753</v>
      </c>
      <c r="C186">
        <v>2737127.47346231</v>
      </c>
    </row>
    <row r="187" spans="1:3">
      <c r="A187">
        <v>185</v>
      </c>
      <c r="B187">
        <v>3230120.15390871</v>
      </c>
      <c r="C187">
        <v>2737127.47346231</v>
      </c>
    </row>
    <row r="188" spans="1:3">
      <c r="A188">
        <v>186</v>
      </c>
      <c r="B188">
        <v>3225519.42510402</v>
      </c>
      <c r="C188">
        <v>2737127.47346231</v>
      </c>
    </row>
    <row r="189" spans="1:3">
      <c r="A189">
        <v>187</v>
      </c>
      <c r="B189">
        <v>3221500.67214322</v>
      </c>
      <c r="C189">
        <v>2737127.47346231</v>
      </c>
    </row>
    <row r="190" spans="1:3">
      <c r="A190">
        <v>188</v>
      </c>
      <c r="B190">
        <v>3214707.92023657</v>
      </c>
      <c r="C190">
        <v>2737127.47346231</v>
      </c>
    </row>
    <row r="191" spans="1:3">
      <c r="A191">
        <v>189</v>
      </c>
      <c r="B191">
        <v>3209594.21847357</v>
      </c>
      <c r="C191">
        <v>2737127.47346231</v>
      </c>
    </row>
    <row r="192" spans="1:3">
      <c r="A192">
        <v>190</v>
      </c>
      <c r="B192">
        <v>3204659.86956921</v>
      </c>
      <c r="C192">
        <v>2737127.47346231</v>
      </c>
    </row>
    <row r="193" spans="1:3">
      <c r="A193">
        <v>191</v>
      </c>
      <c r="B193">
        <v>3198171.09517399</v>
      </c>
      <c r="C193">
        <v>2737127.47346231</v>
      </c>
    </row>
    <row r="194" spans="1:3">
      <c r="A194">
        <v>192</v>
      </c>
      <c r="B194">
        <v>3194483.96332556</v>
      </c>
      <c r="C194">
        <v>2737127.47346231</v>
      </c>
    </row>
    <row r="195" spans="1:3">
      <c r="A195">
        <v>193</v>
      </c>
      <c r="B195">
        <v>3191020.92230279</v>
      </c>
      <c r="C195">
        <v>2737127.47346231</v>
      </c>
    </row>
    <row r="196" spans="1:3">
      <c r="A196">
        <v>194</v>
      </c>
      <c r="B196">
        <v>3185989.69531226</v>
      </c>
      <c r="C196">
        <v>2737127.47346231</v>
      </c>
    </row>
    <row r="197" spans="1:3">
      <c r="A197">
        <v>195</v>
      </c>
      <c r="B197">
        <v>3179295.48233394</v>
      </c>
      <c r="C197">
        <v>2737127.47346231</v>
      </c>
    </row>
    <row r="198" spans="1:3">
      <c r="A198">
        <v>196</v>
      </c>
      <c r="B198">
        <v>3174188.95920536</v>
      </c>
      <c r="C198">
        <v>2737127.47346231</v>
      </c>
    </row>
    <row r="199" spans="1:3">
      <c r="A199">
        <v>197</v>
      </c>
      <c r="B199">
        <v>3170147.53040031</v>
      </c>
      <c r="C199">
        <v>2737127.47346231</v>
      </c>
    </row>
    <row r="200" spans="1:3">
      <c r="A200">
        <v>198</v>
      </c>
      <c r="B200">
        <v>3166454.0373146</v>
      </c>
      <c r="C200">
        <v>2737127.47346231</v>
      </c>
    </row>
    <row r="201" spans="1:3">
      <c r="A201">
        <v>199</v>
      </c>
      <c r="B201">
        <v>3165211.15925402</v>
      </c>
      <c r="C201">
        <v>2737127.47346231</v>
      </c>
    </row>
    <row r="202" spans="1:3">
      <c r="A202">
        <v>200</v>
      </c>
      <c r="B202">
        <v>3165104.50574541</v>
      </c>
      <c r="C202">
        <v>2737127.47346231</v>
      </c>
    </row>
    <row r="203" spans="1:3">
      <c r="A203">
        <v>201</v>
      </c>
      <c r="B203">
        <v>3160771.12144419</v>
      </c>
      <c r="C203">
        <v>2737127.47346231</v>
      </c>
    </row>
    <row r="204" spans="1:3">
      <c r="A204">
        <v>202</v>
      </c>
      <c r="B204">
        <v>3154943.51737224</v>
      </c>
      <c r="C204">
        <v>2737127.47346231</v>
      </c>
    </row>
    <row r="205" spans="1:3">
      <c r="A205">
        <v>203</v>
      </c>
      <c r="B205">
        <v>3150840.22928374</v>
      </c>
      <c r="C205">
        <v>2737127.47346231</v>
      </c>
    </row>
    <row r="206" spans="1:3">
      <c r="A206">
        <v>204</v>
      </c>
      <c r="B206">
        <v>3147945.30271748</v>
      </c>
      <c r="C206">
        <v>2737127.47346231</v>
      </c>
    </row>
    <row r="207" spans="1:3">
      <c r="A207">
        <v>205</v>
      </c>
      <c r="B207">
        <v>3142302.08678012</v>
      </c>
      <c r="C207">
        <v>2737127.47346231</v>
      </c>
    </row>
    <row r="208" spans="1:3">
      <c r="A208">
        <v>206</v>
      </c>
      <c r="B208">
        <v>3137901.9229291</v>
      </c>
      <c r="C208">
        <v>2737127.47346231</v>
      </c>
    </row>
    <row r="209" spans="1:3">
      <c r="A209">
        <v>207</v>
      </c>
      <c r="B209">
        <v>3133388.47260821</v>
      </c>
      <c r="C209">
        <v>2737127.47346231</v>
      </c>
    </row>
    <row r="210" spans="1:3">
      <c r="A210">
        <v>208</v>
      </c>
      <c r="B210">
        <v>3128287.53130051</v>
      </c>
      <c r="C210">
        <v>2737127.47346231</v>
      </c>
    </row>
    <row r="211" spans="1:3">
      <c r="A211">
        <v>209</v>
      </c>
      <c r="B211">
        <v>3125466.03992994</v>
      </c>
      <c r="C211">
        <v>2737127.47346231</v>
      </c>
    </row>
    <row r="212" spans="1:3">
      <c r="A212">
        <v>210</v>
      </c>
      <c r="B212">
        <v>3122904.06295774</v>
      </c>
      <c r="C212">
        <v>2737127.47346231</v>
      </c>
    </row>
    <row r="213" spans="1:3">
      <c r="A213">
        <v>211</v>
      </c>
      <c r="B213">
        <v>3119114.80730202</v>
      </c>
      <c r="C213">
        <v>2737127.47346231</v>
      </c>
    </row>
    <row r="214" spans="1:3">
      <c r="A214">
        <v>212</v>
      </c>
      <c r="B214">
        <v>3113726.67315366</v>
      </c>
      <c r="C214">
        <v>2737127.47346231</v>
      </c>
    </row>
    <row r="215" spans="1:3">
      <c r="A215">
        <v>213</v>
      </c>
      <c r="B215">
        <v>3109540.83599867</v>
      </c>
      <c r="C215">
        <v>2737127.47346231</v>
      </c>
    </row>
    <row r="216" spans="1:3">
      <c r="A216">
        <v>214</v>
      </c>
      <c r="B216">
        <v>3106200.96154099</v>
      </c>
      <c r="C216">
        <v>2737127.47346231</v>
      </c>
    </row>
    <row r="217" spans="1:3">
      <c r="A217">
        <v>215</v>
      </c>
      <c r="B217">
        <v>3103192.01345657</v>
      </c>
      <c r="C217">
        <v>2737127.47346231</v>
      </c>
    </row>
    <row r="218" spans="1:3">
      <c r="A218">
        <v>216</v>
      </c>
      <c r="B218">
        <v>3102199.88647245</v>
      </c>
      <c r="C218">
        <v>2737127.47346231</v>
      </c>
    </row>
    <row r="219" spans="1:3">
      <c r="A219">
        <v>217</v>
      </c>
      <c r="B219">
        <v>3102198.14636286</v>
      </c>
      <c r="C219">
        <v>2737127.47346231</v>
      </c>
    </row>
    <row r="220" spans="1:3">
      <c r="A220">
        <v>218</v>
      </c>
      <c r="B220">
        <v>3098665.22716855</v>
      </c>
      <c r="C220">
        <v>2737127.47346231</v>
      </c>
    </row>
    <row r="221" spans="1:3">
      <c r="A221">
        <v>219</v>
      </c>
      <c r="B221">
        <v>3093819.17333008</v>
      </c>
      <c r="C221">
        <v>2737127.47346231</v>
      </c>
    </row>
    <row r="222" spans="1:3">
      <c r="A222">
        <v>220</v>
      </c>
      <c r="B222">
        <v>3090281.94648079</v>
      </c>
      <c r="C222">
        <v>2737127.47346231</v>
      </c>
    </row>
    <row r="223" spans="1:3">
      <c r="A223">
        <v>221</v>
      </c>
      <c r="B223">
        <v>3088187.31510625</v>
      </c>
      <c r="C223">
        <v>2737127.47346231</v>
      </c>
    </row>
    <row r="224" spans="1:3">
      <c r="A224">
        <v>222</v>
      </c>
      <c r="B224">
        <v>3083497.35942185</v>
      </c>
      <c r="C224">
        <v>2737127.47346231</v>
      </c>
    </row>
    <row r="225" spans="1:3">
      <c r="A225">
        <v>223</v>
      </c>
      <c r="B225">
        <v>3079743.2229078</v>
      </c>
      <c r="C225">
        <v>2737127.47346231</v>
      </c>
    </row>
    <row r="226" spans="1:3">
      <c r="A226">
        <v>224</v>
      </c>
      <c r="B226">
        <v>3075705.58748775</v>
      </c>
      <c r="C226">
        <v>2737127.47346231</v>
      </c>
    </row>
    <row r="227" spans="1:3">
      <c r="A227">
        <v>225</v>
      </c>
      <c r="B227">
        <v>3072157.71269794</v>
      </c>
      <c r="C227">
        <v>2737127.47346231</v>
      </c>
    </row>
    <row r="228" spans="1:3">
      <c r="A228">
        <v>226</v>
      </c>
      <c r="B228">
        <v>3070362.78639289</v>
      </c>
      <c r="C228">
        <v>2737127.47346231</v>
      </c>
    </row>
    <row r="229" spans="1:3">
      <c r="A229">
        <v>227</v>
      </c>
      <c r="B229">
        <v>3068737.58519425</v>
      </c>
      <c r="C229">
        <v>2737127.47346231</v>
      </c>
    </row>
    <row r="230" spans="1:3">
      <c r="A230">
        <v>228</v>
      </c>
      <c r="B230">
        <v>3065557.17961106</v>
      </c>
      <c r="C230">
        <v>2737127.47346231</v>
      </c>
    </row>
    <row r="231" spans="1:3">
      <c r="A231">
        <v>229</v>
      </c>
      <c r="B231">
        <v>3061197.12501703</v>
      </c>
      <c r="C231">
        <v>2737127.47346231</v>
      </c>
    </row>
    <row r="232" spans="1:3">
      <c r="A232">
        <v>230</v>
      </c>
      <c r="B232">
        <v>3057329.77587328</v>
      </c>
      <c r="C232">
        <v>2737127.47346231</v>
      </c>
    </row>
    <row r="233" spans="1:3">
      <c r="A233">
        <v>231</v>
      </c>
      <c r="B233">
        <v>3054155.83413259</v>
      </c>
      <c r="C233">
        <v>2737127.47346231</v>
      </c>
    </row>
    <row r="234" spans="1:3">
      <c r="A234">
        <v>232</v>
      </c>
      <c r="B234">
        <v>3051859.00852196</v>
      </c>
      <c r="C234">
        <v>2737127.47346231</v>
      </c>
    </row>
    <row r="235" spans="1:3">
      <c r="A235">
        <v>233</v>
      </c>
      <c r="B235">
        <v>3051150.02004527</v>
      </c>
      <c r="C235">
        <v>2737127.47346231</v>
      </c>
    </row>
    <row r="236" spans="1:3">
      <c r="A236">
        <v>234</v>
      </c>
      <c r="B236">
        <v>3051278.19017114</v>
      </c>
      <c r="C236">
        <v>2737127.47346231</v>
      </c>
    </row>
    <row r="237" spans="1:3">
      <c r="A237">
        <v>235</v>
      </c>
      <c r="B237">
        <v>3048532.79891215</v>
      </c>
      <c r="C237">
        <v>2737127.47346231</v>
      </c>
    </row>
    <row r="238" spans="1:3">
      <c r="A238">
        <v>236</v>
      </c>
      <c r="B238">
        <v>3044762.78535832</v>
      </c>
      <c r="C238">
        <v>2737127.47346231</v>
      </c>
    </row>
    <row r="239" spans="1:3">
      <c r="A239">
        <v>237</v>
      </c>
      <c r="B239">
        <v>3042528.20701512</v>
      </c>
      <c r="C239">
        <v>2737127.47346231</v>
      </c>
    </row>
    <row r="240" spans="1:3">
      <c r="A240">
        <v>238</v>
      </c>
      <c r="B240">
        <v>3040144.27071513</v>
      </c>
      <c r="C240">
        <v>2737127.47346231</v>
      </c>
    </row>
    <row r="241" spans="1:3">
      <c r="A241">
        <v>239</v>
      </c>
      <c r="B241">
        <v>3036570.78301762</v>
      </c>
      <c r="C241">
        <v>2737127.47346231</v>
      </c>
    </row>
    <row r="242" spans="1:3">
      <c r="A242">
        <v>240</v>
      </c>
      <c r="B242">
        <v>3033977.48238128</v>
      </c>
      <c r="C242">
        <v>2737127.47346231</v>
      </c>
    </row>
    <row r="243" spans="1:3">
      <c r="A243">
        <v>241</v>
      </c>
      <c r="B243">
        <v>3031961.1623097</v>
      </c>
      <c r="C243">
        <v>2737127.47346231</v>
      </c>
    </row>
    <row r="244" spans="1:3">
      <c r="A244">
        <v>242</v>
      </c>
      <c r="B244">
        <v>3027977.72051357</v>
      </c>
      <c r="C244">
        <v>2737127.47346231</v>
      </c>
    </row>
    <row r="245" spans="1:3">
      <c r="A245">
        <v>243</v>
      </c>
      <c r="B245">
        <v>3025609.17583457</v>
      </c>
      <c r="C245">
        <v>2737127.47346231</v>
      </c>
    </row>
    <row r="246" spans="1:3">
      <c r="A246">
        <v>244</v>
      </c>
      <c r="B246">
        <v>3023529.62395337</v>
      </c>
      <c r="C246">
        <v>2737127.47346231</v>
      </c>
    </row>
    <row r="247" spans="1:3">
      <c r="A247">
        <v>245</v>
      </c>
      <c r="B247">
        <v>3023565.85006126</v>
      </c>
      <c r="C247">
        <v>2737127.47346231</v>
      </c>
    </row>
    <row r="248" spans="1:3">
      <c r="A248">
        <v>246</v>
      </c>
      <c r="B248">
        <v>3019992.01157204</v>
      </c>
      <c r="C248">
        <v>2737127.47346231</v>
      </c>
    </row>
    <row r="249" spans="1:3">
      <c r="A249">
        <v>247</v>
      </c>
      <c r="B249">
        <v>3017607.52684122</v>
      </c>
      <c r="C249">
        <v>2737127.47346231</v>
      </c>
    </row>
    <row r="250" spans="1:3">
      <c r="A250">
        <v>248</v>
      </c>
      <c r="B250">
        <v>3015934.19592259</v>
      </c>
      <c r="C250">
        <v>2737127.47346231</v>
      </c>
    </row>
    <row r="251" spans="1:3">
      <c r="A251">
        <v>249</v>
      </c>
      <c r="B251">
        <v>3014039.50813198</v>
      </c>
      <c r="C251">
        <v>2737127.47346231</v>
      </c>
    </row>
    <row r="252" spans="1:3">
      <c r="A252">
        <v>250</v>
      </c>
      <c r="B252">
        <v>3013377.62400782</v>
      </c>
      <c r="C252">
        <v>2737127.47346231</v>
      </c>
    </row>
    <row r="253" spans="1:3">
      <c r="A253">
        <v>251</v>
      </c>
      <c r="B253">
        <v>3013098.946786</v>
      </c>
      <c r="C253">
        <v>2737127.47346231</v>
      </c>
    </row>
    <row r="254" spans="1:3">
      <c r="A254">
        <v>252</v>
      </c>
      <c r="B254">
        <v>3011335.55249982</v>
      </c>
      <c r="C254">
        <v>2737127.47346231</v>
      </c>
    </row>
    <row r="255" spans="1:3">
      <c r="A255">
        <v>253</v>
      </c>
      <c r="B255">
        <v>3008404.0344415</v>
      </c>
      <c r="C255">
        <v>2737127.47346231</v>
      </c>
    </row>
    <row r="256" spans="1:3">
      <c r="A256">
        <v>254</v>
      </c>
      <c r="B256">
        <v>3005853.05581662</v>
      </c>
      <c r="C256">
        <v>2737127.47346231</v>
      </c>
    </row>
    <row r="257" spans="1:3">
      <c r="A257">
        <v>255</v>
      </c>
      <c r="B257">
        <v>3005301.71150026</v>
      </c>
      <c r="C257">
        <v>2737127.47346231</v>
      </c>
    </row>
    <row r="258" spans="1:3">
      <c r="A258">
        <v>256</v>
      </c>
      <c r="B258">
        <v>3005394.04004153</v>
      </c>
      <c r="C258">
        <v>2737127.47346231</v>
      </c>
    </row>
    <row r="259" spans="1:3">
      <c r="A259">
        <v>257</v>
      </c>
      <c r="B259">
        <v>3002024.89967252</v>
      </c>
      <c r="C259">
        <v>2737127.47346231</v>
      </c>
    </row>
    <row r="260" spans="1:3">
      <c r="A260">
        <v>258</v>
      </c>
      <c r="B260">
        <v>2998622.30360688</v>
      </c>
      <c r="C260">
        <v>2737127.47346231</v>
      </c>
    </row>
    <row r="261" spans="1:3">
      <c r="A261">
        <v>259</v>
      </c>
      <c r="B261">
        <v>2997029.09740564</v>
      </c>
      <c r="C261">
        <v>2737127.47346231</v>
      </c>
    </row>
    <row r="262" spans="1:3">
      <c r="A262">
        <v>260</v>
      </c>
      <c r="B262">
        <v>2996597.54999498</v>
      </c>
      <c r="C262">
        <v>2737127.47346231</v>
      </c>
    </row>
    <row r="263" spans="1:3">
      <c r="A263">
        <v>261</v>
      </c>
      <c r="B263">
        <v>2996800.26891594</v>
      </c>
      <c r="C263">
        <v>2737127.47346231</v>
      </c>
    </row>
    <row r="264" spans="1:3">
      <c r="A264">
        <v>262</v>
      </c>
      <c r="B264">
        <v>2996225.14793808</v>
      </c>
      <c r="C264">
        <v>2737127.47346231</v>
      </c>
    </row>
    <row r="265" spans="1:3">
      <c r="A265">
        <v>263</v>
      </c>
      <c r="B265">
        <v>2996401.1456422</v>
      </c>
      <c r="C265">
        <v>2737127.47346231</v>
      </c>
    </row>
    <row r="266" spans="1:3">
      <c r="A266">
        <v>264</v>
      </c>
      <c r="B266">
        <v>2992987.87282961</v>
      </c>
      <c r="C266">
        <v>2737127.47346231</v>
      </c>
    </row>
    <row r="267" spans="1:3">
      <c r="A267">
        <v>265</v>
      </c>
      <c r="B267">
        <v>2990469.89096</v>
      </c>
      <c r="C267">
        <v>2737127.47346231</v>
      </c>
    </row>
    <row r="268" spans="1:3">
      <c r="A268">
        <v>266</v>
      </c>
      <c r="B268">
        <v>2988999.45817137</v>
      </c>
      <c r="C268">
        <v>2737127.47346231</v>
      </c>
    </row>
    <row r="269" spans="1:3">
      <c r="A269">
        <v>267</v>
      </c>
      <c r="B269">
        <v>2988574.38121611</v>
      </c>
      <c r="C269">
        <v>2737127.47346231</v>
      </c>
    </row>
    <row r="270" spans="1:3">
      <c r="A270">
        <v>268</v>
      </c>
      <c r="B270">
        <v>2988042.09627751</v>
      </c>
      <c r="C270">
        <v>2737127.47346231</v>
      </c>
    </row>
    <row r="271" spans="1:3">
      <c r="A271">
        <v>269</v>
      </c>
      <c r="B271">
        <v>2986028.95922281</v>
      </c>
      <c r="C271">
        <v>2737127.47346231</v>
      </c>
    </row>
    <row r="272" spans="1:3">
      <c r="A272">
        <v>270</v>
      </c>
      <c r="B272">
        <v>2983452.13100271</v>
      </c>
      <c r="C272">
        <v>2737127.47346231</v>
      </c>
    </row>
    <row r="273" spans="1:3">
      <c r="A273">
        <v>271</v>
      </c>
      <c r="B273">
        <v>2982342.63897629</v>
      </c>
      <c r="C273">
        <v>2737127.47346231</v>
      </c>
    </row>
    <row r="274" spans="1:3">
      <c r="A274">
        <v>272</v>
      </c>
      <c r="B274">
        <v>2980571.33247877</v>
      </c>
      <c r="C274">
        <v>2737127.47346231</v>
      </c>
    </row>
    <row r="275" spans="1:3">
      <c r="A275">
        <v>273</v>
      </c>
      <c r="B275">
        <v>2980588.56431479</v>
      </c>
      <c r="C275">
        <v>2737127.47346231</v>
      </c>
    </row>
    <row r="276" spans="1:3">
      <c r="A276">
        <v>274</v>
      </c>
      <c r="B276">
        <v>2978082.28974434</v>
      </c>
      <c r="C276">
        <v>2737127.47346231</v>
      </c>
    </row>
    <row r="277" spans="1:3">
      <c r="A277">
        <v>275</v>
      </c>
      <c r="B277">
        <v>2977542.98516609</v>
      </c>
      <c r="C277">
        <v>2737127.47346231</v>
      </c>
    </row>
    <row r="278" spans="1:3">
      <c r="A278">
        <v>276</v>
      </c>
      <c r="B278">
        <v>2974777.62753932</v>
      </c>
      <c r="C278">
        <v>2737127.47346231</v>
      </c>
    </row>
    <row r="279" spans="1:3">
      <c r="A279">
        <v>277</v>
      </c>
      <c r="B279">
        <v>2973186.65617901</v>
      </c>
      <c r="C279">
        <v>2737127.47346231</v>
      </c>
    </row>
    <row r="280" spans="1:3">
      <c r="A280">
        <v>278</v>
      </c>
      <c r="B280">
        <v>2973279.51816813</v>
      </c>
      <c r="C280">
        <v>2737127.47346231</v>
      </c>
    </row>
    <row r="281" spans="1:3">
      <c r="A281">
        <v>279</v>
      </c>
      <c r="B281">
        <v>2971813.57207631</v>
      </c>
      <c r="C281">
        <v>2737127.47346231</v>
      </c>
    </row>
    <row r="282" spans="1:3">
      <c r="A282">
        <v>280</v>
      </c>
      <c r="B282">
        <v>2971691.54834452</v>
      </c>
      <c r="C282">
        <v>2737127.47346231</v>
      </c>
    </row>
    <row r="283" spans="1:3">
      <c r="A283">
        <v>281</v>
      </c>
      <c r="B283">
        <v>2969508.64308269</v>
      </c>
      <c r="C283">
        <v>2737127.47346231</v>
      </c>
    </row>
    <row r="284" spans="1:3">
      <c r="A284">
        <v>282</v>
      </c>
      <c r="B284">
        <v>2969231.54838524</v>
      </c>
      <c r="C284">
        <v>2737127.47346231</v>
      </c>
    </row>
    <row r="285" spans="1:3">
      <c r="A285">
        <v>283</v>
      </c>
      <c r="B285">
        <v>2969280.28920092</v>
      </c>
      <c r="C285">
        <v>2737127.47346231</v>
      </c>
    </row>
    <row r="286" spans="1:3">
      <c r="A286">
        <v>284</v>
      </c>
      <c r="B286">
        <v>2968601.11342179</v>
      </c>
      <c r="C286">
        <v>2737127.47346231</v>
      </c>
    </row>
    <row r="287" spans="1:3">
      <c r="A287">
        <v>285</v>
      </c>
      <c r="B287">
        <v>2968198.42564396</v>
      </c>
      <c r="C287">
        <v>2737127.47346231</v>
      </c>
    </row>
    <row r="288" spans="1:3">
      <c r="A288">
        <v>286</v>
      </c>
      <c r="B288">
        <v>2968262.40830972</v>
      </c>
      <c r="C288">
        <v>2737127.47346231</v>
      </c>
    </row>
    <row r="289" spans="1:3">
      <c r="A289">
        <v>287</v>
      </c>
      <c r="B289">
        <v>2968488.62465668</v>
      </c>
      <c r="C289">
        <v>2737127.47346231</v>
      </c>
    </row>
    <row r="290" spans="1:3">
      <c r="A290">
        <v>288</v>
      </c>
      <c r="B290">
        <v>2967355.59338231</v>
      </c>
      <c r="C290">
        <v>2737127.47346231</v>
      </c>
    </row>
    <row r="291" spans="1:3">
      <c r="A291">
        <v>289</v>
      </c>
      <c r="B291">
        <v>2969003.4977844</v>
      </c>
      <c r="C291">
        <v>2737127.47346231</v>
      </c>
    </row>
    <row r="292" spans="1:3">
      <c r="A292">
        <v>290</v>
      </c>
      <c r="B292">
        <v>2967118.54086141</v>
      </c>
      <c r="C292">
        <v>2737127.47346231</v>
      </c>
    </row>
    <row r="293" spans="1:3">
      <c r="A293">
        <v>291</v>
      </c>
      <c r="B293">
        <v>2965752.23499102</v>
      </c>
      <c r="C293">
        <v>2737127.47346231</v>
      </c>
    </row>
    <row r="294" spans="1:3">
      <c r="A294">
        <v>292</v>
      </c>
      <c r="B294">
        <v>2966206.36794083</v>
      </c>
      <c r="C294">
        <v>2737127.47346231</v>
      </c>
    </row>
    <row r="295" spans="1:3">
      <c r="A295">
        <v>293</v>
      </c>
      <c r="B295">
        <v>2967115.70318617</v>
      </c>
      <c r="C295">
        <v>2737127.47346231</v>
      </c>
    </row>
    <row r="296" spans="1:3">
      <c r="A296">
        <v>294</v>
      </c>
      <c r="B296">
        <v>2967822.18404276</v>
      </c>
      <c r="C296">
        <v>2737127.47346231</v>
      </c>
    </row>
    <row r="297" spans="1:3">
      <c r="A297">
        <v>295</v>
      </c>
      <c r="B297">
        <v>2966873.58672397</v>
      </c>
      <c r="C297">
        <v>2737127.47346231</v>
      </c>
    </row>
    <row r="298" spans="1:3">
      <c r="A298">
        <v>296</v>
      </c>
      <c r="B298">
        <v>2967756.96787641</v>
      </c>
      <c r="C298">
        <v>2737127.47346231</v>
      </c>
    </row>
    <row r="299" spans="1:3">
      <c r="A299">
        <v>297</v>
      </c>
      <c r="B299">
        <v>2965674.14913162</v>
      </c>
      <c r="C299">
        <v>2737127.47346231</v>
      </c>
    </row>
    <row r="300" spans="1:3">
      <c r="A300">
        <v>298</v>
      </c>
      <c r="B300">
        <v>2966185.14371977</v>
      </c>
      <c r="C300">
        <v>2737127.47346231</v>
      </c>
    </row>
    <row r="301" spans="1:3">
      <c r="A301">
        <v>299</v>
      </c>
      <c r="B301">
        <v>2965569.45542599</v>
      </c>
      <c r="C301">
        <v>2737127.47346231</v>
      </c>
    </row>
    <row r="302" spans="1:3">
      <c r="A302">
        <v>300</v>
      </c>
      <c r="B302">
        <v>2964705.32426448</v>
      </c>
      <c r="C302">
        <v>2737127.47346231</v>
      </c>
    </row>
    <row r="303" spans="1:3">
      <c r="A303">
        <v>301</v>
      </c>
      <c r="B303">
        <v>2965904.00888547</v>
      </c>
      <c r="C303">
        <v>2737127.47346231</v>
      </c>
    </row>
    <row r="304" spans="1:3">
      <c r="A304">
        <v>302</v>
      </c>
      <c r="B304">
        <v>2964887.45434199</v>
      </c>
      <c r="C304">
        <v>2737127.47346231</v>
      </c>
    </row>
    <row r="305" spans="1:3">
      <c r="A305">
        <v>303</v>
      </c>
      <c r="B305">
        <v>2965131.46386123</v>
      </c>
      <c r="C305">
        <v>2737127.47346231</v>
      </c>
    </row>
    <row r="306" spans="1:3">
      <c r="A306">
        <v>304</v>
      </c>
      <c r="B306">
        <v>2964408.28714767</v>
      </c>
      <c r="C306">
        <v>2737127.47346231</v>
      </c>
    </row>
    <row r="307" spans="1:3">
      <c r="A307">
        <v>305</v>
      </c>
      <c r="B307">
        <v>2964779.78314904</v>
      </c>
      <c r="C307">
        <v>2737127.47346231</v>
      </c>
    </row>
    <row r="308" spans="1:3">
      <c r="A308">
        <v>306</v>
      </c>
      <c r="B308">
        <v>2964616.33092216</v>
      </c>
      <c r="C308">
        <v>2737127.47346231</v>
      </c>
    </row>
    <row r="309" spans="1:3">
      <c r="A309">
        <v>307</v>
      </c>
      <c r="B309">
        <v>2964304.56297753</v>
      </c>
      <c r="C309">
        <v>2737127.47346231</v>
      </c>
    </row>
    <row r="310" spans="1:3">
      <c r="A310">
        <v>308</v>
      </c>
      <c r="B310">
        <v>2964496.70462342</v>
      </c>
      <c r="C310">
        <v>2737127.47346231</v>
      </c>
    </row>
    <row r="311" spans="1:3">
      <c r="A311">
        <v>309</v>
      </c>
      <c r="B311">
        <v>2963998.84470142</v>
      </c>
      <c r="C311">
        <v>2737127.47346231</v>
      </c>
    </row>
    <row r="312" spans="1:3">
      <c r="A312">
        <v>310</v>
      </c>
      <c r="B312">
        <v>2964355.25092972</v>
      </c>
      <c r="C312">
        <v>2737127.47346231</v>
      </c>
    </row>
    <row r="313" spans="1:3">
      <c r="A313">
        <v>311</v>
      </c>
      <c r="B313">
        <v>2963270.34852761</v>
      </c>
      <c r="C313">
        <v>2737127.47346231</v>
      </c>
    </row>
    <row r="314" spans="1:3">
      <c r="A314">
        <v>312</v>
      </c>
      <c r="B314">
        <v>2962303.68692097</v>
      </c>
      <c r="C314">
        <v>2737127.47346231</v>
      </c>
    </row>
    <row r="315" spans="1:3">
      <c r="A315">
        <v>313</v>
      </c>
      <c r="B315">
        <v>2963287.62437614</v>
      </c>
      <c r="C315">
        <v>2737127.47346231</v>
      </c>
    </row>
    <row r="316" spans="1:3">
      <c r="A316">
        <v>314</v>
      </c>
      <c r="B316">
        <v>2963735.65695711</v>
      </c>
      <c r="C316">
        <v>2737127.47346231</v>
      </c>
    </row>
    <row r="317" spans="1:3">
      <c r="A317">
        <v>315</v>
      </c>
      <c r="B317">
        <v>2962715.69382419</v>
      </c>
      <c r="C317">
        <v>2737127.47346231</v>
      </c>
    </row>
    <row r="318" spans="1:3">
      <c r="A318">
        <v>316</v>
      </c>
      <c r="B318">
        <v>2963044.26235307</v>
      </c>
      <c r="C318">
        <v>2737127.47346231</v>
      </c>
    </row>
    <row r="319" spans="1:3">
      <c r="A319">
        <v>317</v>
      </c>
      <c r="B319">
        <v>2963273.09033984</v>
      </c>
      <c r="C319">
        <v>2737127.47346231</v>
      </c>
    </row>
    <row r="320" spans="1:3">
      <c r="A320">
        <v>318</v>
      </c>
      <c r="B320">
        <v>2962363.30783215</v>
      </c>
      <c r="C320">
        <v>2737127.47346231</v>
      </c>
    </row>
    <row r="321" spans="1:3">
      <c r="A321">
        <v>319</v>
      </c>
      <c r="B321">
        <v>2961714.64665241</v>
      </c>
      <c r="C321">
        <v>2737127.47346231</v>
      </c>
    </row>
    <row r="322" spans="1:3">
      <c r="A322">
        <v>320</v>
      </c>
      <c r="B322">
        <v>2960947.82630046</v>
      </c>
      <c r="C322">
        <v>2737127.47346231</v>
      </c>
    </row>
    <row r="323" spans="1:3">
      <c r="A323">
        <v>321</v>
      </c>
      <c r="B323">
        <v>2961163.71321274</v>
      </c>
      <c r="C323">
        <v>2737127.47346231</v>
      </c>
    </row>
    <row r="324" spans="1:3">
      <c r="A324">
        <v>322</v>
      </c>
      <c r="B324">
        <v>2960459.32505851</v>
      </c>
      <c r="C324">
        <v>2737127.47346231</v>
      </c>
    </row>
    <row r="325" spans="1:3">
      <c r="A325">
        <v>323</v>
      </c>
      <c r="B325">
        <v>2960363.24896142</v>
      </c>
      <c r="C325">
        <v>2737127.47346231</v>
      </c>
    </row>
    <row r="326" spans="1:3">
      <c r="A326">
        <v>324</v>
      </c>
      <c r="B326">
        <v>2959822.03608162</v>
      </c>
      <c r="C326">
        <v>2737127.47346231</v>
      </c>
    </row>
    <row r="327" spans="1:3">
      <c r="A327">
        <v>325</v>
      </c>
      <c r="B327">
        <v>2959728.81055015</v>
      </c>
      <c r="C327">
        <v>2737127.47346231</v>
      </c>
    </row>
    <row r="328" spans="1:3">
      <c r="A328">
        <v>326</v>
      </c>
      <c r="B328">
        <v>2959867.26390571</v>
      </c>
      <c r="C328">
        <v>2737127.47346231</v>
      </c>
    </row>
    <row r="329" spans="1:3">
      <c r="A329">
        <v>327</v>
      </c>
      <c r="B329">
        <v>2959829.27028905</v>
      </c>
      <c r="C329">
        <v>2737127.47346231</v>
      </c>
    </row>
    <row r="330" spans="1:3">
      <c r="A330">
        <v>328</v>
      </c>
      <c r="B330">
        <v>2959760.87059544</v>
      </c>
      <c r="C330">
        <v>2737127.47346231</v>
      </c>
    </row>
    <row r="331" spans="1:3">
      <c r="A331">
        <v>329</v>
      </c>
      <c r="B331">
        <v>2959821.6652921</v>
      </c>
      <c r="C331">
        <v>2737127.47346231</v>
      </c>
    </row>
    <row r="332" spans="1:3">
      <c r="A332">
        <v>330</v>
      </c>
      <c r="B332">
        <v>2960218.87012604</v>
      </c>
      <c r="C332">
        <v>2737127.47346231</v>
      </c>
    </row>
    <row r="333" spans="1:3">
      <c r="A333">
        <v>331</v>
      </c>
      <c r="B333">
        <v>2958972.33968223</v>
      </c>
      <c r="C333">
        <v>2737127.47346231</v>
      </c>
    </row>
    <row r="334" spans="1:3">
      <c r="A334">
        <v>332</v>
      </c>
      <c r="B334">
        <v>2959551.00830746</v>
      </c>
      <c r="C334">
        <v>2737127.47346231</v>
      </c>
    </row>
    <row r="335" spans="1:3">
      <c r="A335">
        <v>333</v>
      </c>
      <c r="B335">
        <v>2957963.85228095</v>
      </c>
      <c r="C335">
        <v>2737127.47346231</v>
      </c>
    </row>
    <row r="336" spans="1:3">
      <c r="A336">
        <v>334</v>
      </c>
      <c r="B336">
        <v>2957445.5947621</v>
      </c>
      <c r="C336">
        <v>2737127.47346231</v>
      </c>
    </row>
    <row r="337" spans="1:3">
      <c r="A337">
        <v>335</v>
      </c>
      <c r="B337">
        <v>2957860.0504753</v>
      </c>
      <c r="C337">
        <v>2737127.47346231</v>
      </c>
    </row>
    <row r="338" spans="1:3">
      <c r="A338">
        <v>336</v>
      </c>
      <c r="B338">
        <v>2957438.71020042</v>
      </c>
      <c r="C338">
        <v>2737127.47346231</v>
      </c>
    </row>
    <row r="339" spans="1:3">
      <c r="A339">
        <v>337</v>
      </c>
      <c r="B339">
        <v>2957091.39202647</v>
      </c>
      <c r="C339">
        <v>2737127.47346231</v>
      </c>
    </row>
    <row r="340" spans="1:3">
      <c r="A340">
        <v>338</v>
      </c>
      <c r="B340">
        <v>2956042.75447137</v>
      </c>
      <c r="C340">
        <v>2737127.47346231</v>
      </c>
    </row>
    <row r="341" spans="1:3">
      <c r="A341">
        <v>339</v>
      </c>
      <c r="B341">
        <v>2955943.82960466</v>
      </c>
      <c r="C341">
        <v>2737127.47346231</v>
      </c>
    </row>
    <row r="342" spans="1:3">
      <c r="A342">
        <v>340</v>
      </c>
      <c r="B342">
        <v>2955807.2945992</v>
      </c>
      <c r="C342">
        <v>2737127.47346231</v>
      </c>
    </row>
    <row r="343" spans="1:3">
      <c r="A343">
        <v>341</v>
      </c>
      <c r="B343">
        <v>2955558.69883546</v>
      </c>
      <c r="C343">
        <v>2737127.47346231</v>
      </c>
    </row>
    <row r="344" spans="1:3">
      <c r="A344">
        <v>342</v>
      </c>
      <c r="B344">
        <v>2955800.00905736</v>
      </c>
      <c r="C344">
        <v>2737127.47346231</v>
      </c>
    </row>
    <row r="345" spans="1:3">
      <c r="A345">
        <v>343</v>
      </c>
      <c r="B345">
        <v>2955250.77234865</v>
      </c>
      <c r="C345">
        <v>2737127.47346231</v>
      </c>
    </row>
    <row r="346" spans="1:3">
      <c r="A346">
        <v>344</v>
      </c>
      <c r="B346">
        <v>2955813.10488107</v>
      </c>
      <c r="C346">
        <v>2737127.47346231</v>
      </c>
    </row>
    <row r="347" spans="1:3">
      <c r="A347">
        <v>345</v>
      </c>
      <c r="B347">
        <v>2955524.8779807</v>
      </c>
      <c r="C347">
        <v>2737127.47346231</v>
      </c>
    </row>
    <row r="348" spans="1:3">
      <c r="A348">
        <v>346</v>
      </c>
      <c r="B348">
        <v>2955802.94219061</v>
      </c>
      <c r="C348">
        <v>2737127.47346231</v>
      </c>
    </row>
    <row r="349" spans="1:3">
      <c r="A349">
        <v>347</v>
      </c>
      <c r="B349">
        <v>2955712.8690168</v>
      </c>
      <c r="C349">
        <v>2737127.47346231</v>
      </c>
    </row>
    <row r="350" spans="1:3">
      <c r="A350">
        <v>348</v>
      </c>
      <c r="B350">
        <v>2955867.75796293</v>
      </c>
      <c r="C350">
        <v>2737127.47346231</v>
      </c>
    </row>
    <row r="351" spans="1:3">
      <c r="A351">
        <v>349</v>
      </c>
      <c r="B351">
        <v>2956388.59475769</v>
      </c>
      <c r="C351">
        <v>2737127.47346231</v>
      </c>
    </row>
    <row r="352" spans="1:3">
      <c r="A352">
        <v>350</v>
      </c>
      <c r="B352">
        <v>2955279.95593383</v>
      </c>
      <c r="C352">
        <v>2737127.47346231</v>
      </c>
    </row>
    <row r="353" spans="1:3">
      <c r="A353">
        <v>351</v>
      </c>
      <c r="B353">
        <v>2954412.13940146</v>
      </c>
      <c r="C353">
        <v>2737127.47346231</v>
      </c>
    </row>
    <row r="354" spans="1:3">
      <c r="A354">
        <v>352</v>
      </c>
      <c r="B354">
        <v>2955324.33026104</v>
      </c>
      <c r="C354">
        <v>2737127.47346231</v>
      </c>
    </row>
    <row r="355" spans="1:3">
      <c r="A355">
        <v>353</v>
      </c>
      <c r="B355">
        <v>2954399.39603303</v>
      </c>
      <c r="C355">
        <v>2737127.47346231</v>
      </c>
    </row>
    <row r="356" spans="1:3">
      <c r="A356">
        <v>354</v>
      </c>
      <c r="B356">
        <v>2955102.21550407</v>
      </c>
      <c r="C356">
        <v>2737127.47346231</v>
      </c>
    </row>
    <row r="357" spans="1:3">
      <c r="A357">
        <v>355</v>
      </c>
      <c r="B357">
        <v>2955004.97526342</v>
      </c>
      <c r="C357">
        <v>2737127.47346231</v>
      </c>
    </row>
    <row r="358" spans="1:3">
      <c r="A358">
        <v>356</v>
      </c>
      <c r="B358">
        <v>2955107.32381739</v>
      </c>
      <c r="C358">
        <v>2737127.47346231</v>
      </c>
    </row>
    <row r="359" spans="1:3">
      <c r="A359">
        <v>357</v>
      </c>
      <c r="B359">
        <v>2955049.13796405</v>
      </c>
      <c r="C359">
        <v>2737127.47346231</v>
      </c>
    </row>
    <row r="360" spans="1:3">
      <c r="A360">
        <v>358</v>
      </c>
      <c r="B360">
        <v>2955664.66055019</v>
      </c>
      <c r="C360">
        <v>2737127.47346231</v>
      </c>
    </row>
    <row r="361" spans="1:3">
      <c r="A361">
        <v>359</v>
      </c>
      <c r="B361">
        <v>2955127.01046624</v>
      </c>
      <c r="C361">
        <v>2737127.47346231</v>
      </c>
    </row>
    <row r="362" spans="1:3">
      <c r="A362">
        <v>360</v>
      </c>
      <c r="B362">
        <v>2954966.24992932</v>
      </c>
      <c r="C362">
        <v>2737127.47346231</v>
      </c>
    </row>
    <row r="363" spans="1:3">
      <c r="A363">
        <v>361</v>
      </c>
      <c r="B363">
        <v>2955078.72606839</v>
      </c>
      <c r="C363">
        <v>2737127.47346231</v>
      </c>
    </row>
    <row r="364" spans="1:3">
      <c r="A364">
        <v>362</v>
      </c>
      <c r="B364">
        <v>2954905.09634417</v>
      </c>
      <c r="C364">
        <v>2737127.47346231</v>
      </c>
    </row>
    <row r="365" spans="1:3">
      <c r="A365">
        <v>363</v>
      </c>
      <c r="B365">
        <v>2954943.39216904</v>
      </c>
      <c r="C365">
        <v>2737127.47346231</v>
      </c>
    </row>
    <row r="366" spans="1:3">
      <c r="A366">
        <v>364</v>
      </c>
      <c r="B366">
        <v>2954436.258847</v>
      </c>
      <c r="C366">
        <v>2737127.47346231</v>
      </c>
    </row>
    <row r="367" spans="1:3">
      <c r="A367">
        <v>365</v>
      </c>
      <c r="B367">
        <v>2954334.26511632</v>
      </c>
      <c r="C367">
        <v>2737127.47346231</v>
      </c>
    </row>
    <row r="368" spans="1:3">
      <c r="A368">
        <v>366</v>
      </c>
      <c r="B368">
        <v>2954514.61061567</v>
      </c>
      <c r="C368">
        <v>2737127.47346231</v>
      </c>
    </row>
    <row r="369" spans="1:3">
      <c r="A369">
        <v>367</v>
      </c>
      <c r="B369">
        <v>2954555.42531278</v>
      </c>
      <c r="C369">
        <v>2737127.47346231</v>
      </c>
    </row>
    <row r="370" spans="1:3">
      <c r="A370">
        <v>368</v>
      </c>
      <c r="B370">
        <v>2954422.10161707</v>
      </c>
      <c r="C370">
        <v>2737127.47346231</v>
      </c>
    </row>
    <row r="371" spans="1:3">
      <c r="A371">
        <v>369</v>
      </c>
      <c r="B371">
        <v>2954476.07640964</v>
      </c>
      <c r="C371">
        <v>2737127.47346231</v>
      </c>
    </row>
    <row r="372" spans="1:3">
      <c r="A372">
        <v>370</v>
      </c>
      <c r="B372">
        <v>2954416.36545624</v>
      </c>
      <c r="C372">
        <v>2737127.47346231</v>
      </c>
    </row>
    <row r="373" spans="1:3">
      <c r="A373">
        <v>371</v>
      </c>
      <c r="B373">
        <v>2954713.38775777</v>
      </c>
      <c r="C373">
        <v>2737127.47346231</v>
      </c>
    </row>
    <row r="374" spans="1:3">
      <c r="A374">
        <v>372</v>
      </c>
      <c r="B374">
        <v>2954220.08499113</v>
      </c>
      <c r="C374">
        <v>2737127.47346231</v>
      </c>
    </row>
    <row r="375" spans="1:3">
      <c r="A375">
        <v>373</v>
      </c>
      <c r="B375">
        <v>2954342.08777905</v>
      </c>
      <c r="C375">
        <v>2737127.47346231</v>
      </c>
    </row>
    <row r="376" spans="1:3">
      <c r="A376">
        <v>374</v>
      </c>
      <c r="B376">
        <v>2954345.18883698</v>
      </c>
      <c r="C376">
        <v>2737127.47346231</v>
      </c>
    </row>
    <row r="377" spans="1:3">
      <c r="A377">
        <v>375</v>
      </c>
      <c r="B377">
        <v>2953818.76988937</v>
      </c>
      <c r="C377">
        <v>2737127.47346231</v>
      </c>
    </row>
    <row r="378" spans="1:3">
      <c r="A378">
        <v>376</v>
      </c>
      <c r="B378">
        <v>2953771.2838211</v>
      </c>
      <c r="C378">
        <v>2737127.47346231</v>
      </c>
    </row>
    <row r="379" spans="1:3">
      <c r="A379">
        <v>377</v>
      </c>
      <c r="B379">
        <v>2953458.34666579</v>
      </c>
      <c r="C379">
        <v>2737127.47346231</v>
      </c>
    </row>
    <row r="380" spans="1:3">
      <c r="A380">
        <v>378</v>
      </c>
      <c r="B380">
        <v>2953840.20448548</v>
      </c>
      <c r="C380">
        <v>2737127.47346231</v>
      </c>
    </row>
    <row r="381" spans="1:3">
      <c r="A381">
        <v>379</v>
      </c>
      <c r="B381">
        <v>2953698.76012028</v>
      </c>
      <c r="C381">
        <v>2737127.47346231</v>
      </c>
    </row>
    <row r="382" spans="1:3">
      <c r="A382">
        <v>380</v>
      </c>
      <c r="B382">
        <v>2953781.9071632</v>
      </c>
      <c r="C382">
        <v>2737127.47346231</v>
      </c>
    </row>
    <row r="383" spans="1:3">
      <c r="A383">
        <v>381</v>
      </c>
      <c r="B383">
        <v>2953940.17814875</v>
      </c>
      <c r="C383">
        <v>2737127.47346231</v>
      </c>
    </row>
    <row r="384" spans="1:3">
      <c r="A384">
        <v>382</v>
      </c>
      <c r="B384">
        <v>2953760.56900373</v>
      </c>
      <c r="C384">
        <v>2737127.47346231</v>
      </c>
    </row>
    <row r="385" spans="1:3">
      <c r="A385">
        <v>383</v>
      </c>
      <c r="B385">
        <v>2953643.97912294</v>
      </c>
      <c r="C385">
        <v>2737127.47346231</v>
      </c>
    </row>
    <row r="386" spans="1:3">
      <c r="A386">
        <v>384</v>
      </c>
      <c r="B386">
        <v>2953693.46781793</v>
      </c>
      <c r="C386">
        <v>2737127.47346231</v>
      </c>
    </row>
    <row r="387" spans="1:3">
      <c r="A387">
        <v>385</v>
      </c>
      <c r="B387">
        <v>2953621.9684111</v>
      </c>
      <c r="C387">
        <v>2737127.47346231</v>
      </c>
    </row>
    <row r="388" spans="1:3">
      <c r="A388">
        <v>386</v>
      </c>
      <c r="B388">
        <v>2953728.62444644</v>
      </c>
      <c r="C388">
        <v>2737127.47346231</v>
      </c>
    </row>
    <row r="389" spans="1:3">
      <c r="A389">
        <v>387</v>
      </c>
      <c r="B389">
        <v>2953659.34871759</v>
      </c>
      <c r="C389">
        <v>2737127.47346231</v>
      </c>
    </row>
    <row r="390" spans="1:3">
      <c r="A390">
        <v>388</v>
      </c>
      <c r="B390">
        <v>2953889.42880402</v>
      </c>
      <c r="C390">
        <v>2737127.47346231</v>
      </c>
    </row>
    <row r="391" spans="1:3">
      <c r="A391">
        <v>389</v>
      </c>
      <c r="B391">
        <v>2953179.48971072</v>
      </c>
      <c r="C391">
        <v>2737127.47346231</v>
      </c>
    </row>
    <row r="392" spans="1:3">
      <c r="A392">
        <v>390</v>
      </c>
      <c r="B392">
        <v>2953114.60990749</v>
      </c>
      <c r="C392">
        <v>2737127.47346231</v>
      </c>
    </row>
    <row r="393" spans="1:3">
      <c r="A393">
        <v>391</v>
      </c>
      <c r="B393">
        <v>2952898.63902754</v>
      </c>
      <c r="C393">
        <v>2737127.47346231</v>
      </c>
    </row>
    <row r="394" spans="1:3">
      <c r="A394">
        <v>392</v>
      </c>
      <c r="B394">
        <v>2953215.74737162</v>
      </c>
      <c r="C394">
        <v>2737127.47346231</v>
      </c>
    </row>
    <row r="395" spans="1:3">
      <c r="A395">
        <v>393</v>
      </c>
      <c r="B395">
        <v>2952840.9343647</v>
      </c>
      <c r="C395">
        <v>2737127.47346231</v>
      </c>
    </row>
    <row r="396" spans="1:3">
      <c r="A396">
        <v>394</v>
      </c>
      <c r="B396">
        <v>2952719.93295934</v>
      </c>
      <c r="C396">
        <v>2737127.47346231</v>
      </c>
    </row>
    <row r="397" spans="1:3">
      <c r="A397">
        <v>395</v>
      </c>
      <c r="B397">
        <v>2952378.16888007</v>
      </c>
      <c r="C397">
        <v>2737127.47346231</v>
      </c>
    </row>
    <row r="398" spans="1:3">
      <c r="A398">
        <v>396</v>
      </c>
      <c r="B398">
        <v>2952792.04667446</v>
      </c>
      <c r="C398">
        <v>2737127.47346231</v>
      </c>
    </row>
    <row r="399" spans="1:3">
      <c r="A399">
        <v>397</v>
      </c>
      <c r="B399">
        <v>2952719.17736292</v>
      </c>
      <c r="C399">
        <v>2737127.47346231</v>
      </c>
    </row>
    <row r="400" spans="1:3">
      <c r="A400">
        <v>398</v>
      </c>
      <c r="B400">
        <v>2952806.92589388</v>
      </c>
      <c r="C400">
        <v>2737127.47346231</v>
      </c>
    </row>
    <row r="401" spans="1:3">
      <c r="A401">
        <v>399</v>
      </c>
      <c r="B401">
        <v>2952620.64131568</v>
      </c>
      <c r="C401">
        <v>2737127.47346231</v>
      </c>
    </row>
    <row r="402" spans="1:3">
      <c r="A402">
        <v>400</v>
      </c>
      <c r="B402">
        <v>2952947.67272888</v>
      </c>
      <c r="C402">
        <v>2737127.47346231</v>
      </c>
    </row>
    <row r="403" spans="1:3">
      <c r="A403">
        <v>401</v>
      </c>
      <c r="B403">
        <v>2952819.62133388</v>
      </c>
      <c r="C403">
        <v>2737127.47346231</v>
      </c>
    </row>
    <row r="404" spans="1:3">
      <c r="A404">
        <v>402</v>
      </c>
      <c r="B404">
        <v>2952802.78910014</v>
      </c>
      <c r="C404">
        <v>2737127.47346231</v>
      </c>
    </row>
    <row r="405" spans="1:3">
      <c r="A405">
        <v>403</v>
      </c>
      <c r="B405">
        <v>2952826.86726427</v>
      </c>
      <c r="C405">
        <v>2737127.47346231</v>
      </c>
    </row>
    <row r="406" spans="1:3">
      <c r="A406">
        <v>404</v>
      </c>
      <c r="B406">
        <v>2952719.33563843</v>
      </c>
      <c r="C406">
        <v>2737127.47346231</v>
      </c>
    </row>
    <row r="407" spans="1:3">
      <c r="A407">
        <v>405</v>
      </c>
      <c r="B407">
        <v>2952759.37438854</v>
      </c>
      <c r="C407">
        <v>2737127.47346231</v>
      </c>
    </row>
    <row r="408" spans="1:3">
      <c r="A408">
        <v>406</v>
      </c>
      <c r="B408">
        <v>2952831.25018966</v>
      </c>
      <c r="C408">
        <v>2737127.47346231</v>
      </c>
    </row>
    <row r="409" spans="1:3">
      <c r="A409">
        <v>407</v>
      </c>
      <c r="B409">
        <v>2952824.85918724</v>
      </c>
      <c r="C409">
        <v>2737127.47346231</v>
      </c>
    </row>
    <row r="410" spans="1:3">
      <c r="A410">
        <v>408</v>
      </c>
      <c r="B410">
        <v>2953015.34044231</v>
      </c>
      <c r="C410">
        <v>2737127.47346231</v>
      </c>
    </row>
    <row r="411" spans="1:3">
      <c r="A411">
        <v>409</v>
      </c>
      <c r="B411">
        <v>2953104.12138528</v>
      </c>
      <c r="C411">
        <v>2737127.47346231</v>
      </c>
    </row>
    <row r="412" spans="1:3">
      <c r="A412">
        <v>410</v>
      </c>
      <c r="B412">
        <v>2953110.70432757</v>
      </c>
      <c r="C412">
        <v>2737127.47346231</v>
      </c>
    </row>
    <row r="413" spans="1:3">
      <c r="A413">
        <v>411</v>
      </c>
      <c r="B413">
        <v>2953175.43251117</v>
      </c>
      <c r="C413">
        <v>2737127.47346231</v>
      </c>
    </row>
    <row r="414" spans="1:3">
      <c r="A414">
        <v>412</v>
      </c>
      <c r="B414">
        <v>2953009.47954592</v>
      </c>
      <c r="C414">
        <v>2737127.47346231</v>
      </c>
    </row>
    <row r="415" spans="1:3">
      <c r="A415">
        <v>413</v>
      </c>
      <c r="B415">
        <v>2953123.32447311</v>
      </c>
      <c r="C415">
        <v>2737127.47346231</v>
      </c>
    </row>
    <row r="416" spans="1:3">
      <c r="A416">
        <v>414</v>
      </c>
      <c r="B416">
        <v>2952947.67671704</v>
      </c>
      <c r="C416">
        <v>2737127.47346231</v>
      </c>
    </row>
    <row r="417" spans="1:3">
      <c r="A417">
        <v>415</v>
      </c>
      <c r="B417">
        <v>2952775.08480132</v>
      </c>
      <c r="C417">
        <v>2737127.47346231</v>
      </c>
    </row>
    <row r="418" spans="1:3">
      <c r="A418">
        <v>416</v>
      </c>
      <c r="B418">
        <v>2952805.83133327</v>
      </c>
      <c r="C418">
        <v>2737127.47346231</v>
      </c>
    </row>
    <row r="419" spans="1:3">
      <c r="A419">
        <v>417</v>
      </c>
      <c r="B419">
        <v>2952604.78357362</v>
      </c>
      <c r="C419">
        <v>2737127.47346231</v>
      </c>
    </row>
    <row r="420" spans="1:3">
      <c r="A420">
        <v>418</v>
      </c>
      <c r="B420">
        <v>2952771.65873449</v>
      </c>
      <c r="C420">
        <v>2737127.47346231</v>
      </c>
    </row>
    <row r="421" spans="1:3">
      <c r="A421">
        <v>419</v>
      </c>
      <c r="B421">
        <v>2952665.74267263</v>
      </c>
      <c r="C421">
        <v>2737127.47346231</v>
      </c>
    </row>
    <row r="422" spans="1:3">
      <c r="A422">
        <v>420</v>
      </c>
      <c r="B422">
        <v>2952603.87163361</v>
      </c>
      <c r="C422">
        <v>2737127.47346231</v>
      </c>
    </row>
    <row r="423" spans="1:3">
      <c r="A423">
        <v>421</v>
      </c>
      <c r="B423">
        <v>2952667.12923053</v>
      </c>
      <c r="C423">
        <v>2737127.47346231</v>
      </c>
    </row>
    <row r="424" spans="1:3">
      <c r="A424">
        <v>422</v>
      </c>
      <c r="B424">
        <v>2952729.15531469</v>
      </c>
      <c r="C424">
        <v>2737127.47346231</v>
      </c>
    </row>
    <row r="425" spans="1:3">
      <c r="A425">
        <v>423</v>
      </c>
      <c r="B425">
        <v>2952663.73020282</v>
      </c>
      <c r="C425">
        <v>2737127.47346231</v>
      </c>
    </row>
    <row r="426" spans="1:3">
      <c r="A426">
        <v>424</v>
      </c>
      <c r="B426">
        <v>2952709.41315043</v>
      </c>
      <c r="C426">
        <v>2737127.47346231</v>
      </c>
    </row>
    <row r="427" spans="1:3">
      <c r="A427">
        <v>425</v>
      </c>
      <c r="B427">
        <v>2952432.16199022</v>
      </c>
      <c r="C427">
        <v>2737127.47346231</v>
      </c>
    </row>
    <row r="428" spans="1:3">
      <c r="A428">
        <v>426</v>
      </c>
      <c r="B428">
        <v>2952493.38136027</v>
      </c>
      <c r="C428">
        <v>2737127.47346231</v>
      </c>
    </row>
    <row r="429" spans="1:3">
      <c r="A429">
        <v>427</v>
      </c>
      <c r="B429">
        <v>2952513.00114451</v>
      </c>
      <c r="C429">
        <v>2737127.47346231</v>
      </c>
    </row>
    <row r="430" spans="1:3">
      <c r="A430">
        <v>428</v>
      </c>
      <c r="B430">
        <v>2952452.54699123</v>
      </c>
      <c r="C430">
        <v>2737127.47346231</v>
      </c>
    </row>
    <row r="431" spans="1:3">
      <c r="A431">
        <v>429</v>
      </c>
      <c r="B431">
        <v>2952405.08142504</v>
      </c>
      <c r="C431">
        <v>2737127.47346231</v>
      </c>
    </row>
    <row r="432" spans="1:3">
      <c r="A432">
        <v>430</v>
      </c>
      <c r="B432">
        <v>2952447.85137989</v>
      </c>
      <c r="C432">
        <v>2737127.47346231</v>
      </c>
    </row>
    <row r="433" spans="1:3">
      <c r="A433">
        <v>431</v>
      </c>
      <c r="B433">
        <v>2952375.05817131</v>
      </c>
      <c r="C433">
        <v>2737127.47346231</v>
      </c>
    </row>
    <row r="434" spans="1:3">
      <c r="A434">
        <v>432</v>
      </c>
      <c r="B434">
        <v>2952365.58381213</v>
      </c>
      <c r="C434">
        <v>2737127.47346231</v>
      </c>
    </row>
    <row r="435" spans="1:3">
      <c r="A435">
        <v>433</v>
      </c>
      <c r="B435">
        <v>2952158.80646422</v>
      </c>
      <c r="C435">
        <v>2737127.47346231</v>
      </c>
    </row>
    <row r="436" spans="1:3">
      <c r="A436">
        <v>434</v>
      </c>
      <c r="B436">
        <v>2952197.99772759</v>
      </c>
      <c r="C436">
        <v>2737127.47346231</v>
      </c>
    </row>
    <row r="437" spans="1:3">
      <c r="A437">
        <v>435</v>
      </c>
      <c r="B437">
        <v>2952196.59693388</v>
      </c>
      <c r="C437">
        <v>2737127.47346231</v>
      </c>
    </row>
    <row r="438" spans="1:3">
      <c r="A438">
        <v>436</v>
      </c>
      <c r="B438">
        <v>2952117.7981381</v>
      </c>
      <c r="C438">
        <v>2737127.47346231</v>
      </c>
    </row>
    <row r="439" spans="1:3">
      <c r="A439">
        <v>437</v>
      </c>
      <c r="B439">
        <v>2952115.12204328</v>
      </c>
      <c r="C439">
        <v>2737127.47346231</v>
      </c>
    </row>
    <row r="440" spans="1:3">
      <c r="A440">
        <v>438</v>
      </c>
      <c r="B440">
        <v>2952110.05102054</v>
      </c>
      <c r="C440">
        <v>2737127.47346231</v>
      </c>
    </row>
    <row r="441" spans="1:3">
      <c r="A441">
        <v>439</v>
      </c>
      <c r="B441">
        <v>2952079.14182134</v>
      </c>
      <c r="C441">
        <v>2737127.47346231</v>
      </c>
    </row>
    <row r="442" spans="1:3">
      <c r="A442">
        <v>440</v>
      </c>
      <c r="B442">
        <v>2952153.15541174</v>
      </c>
      <c r="C442">
        <v>2737127.47346231</v>
      </c>
    </row>
    <row r="443" spans="1:3">
      <c r="A443">
        <v>441</v>
      </c>
      <c r="B443">
        <v>2952076.78482665</v>
      </c>
      <c r="C443">
        <v>2737127.47346231</v>
      </c>
    </row>
    <row r="444" spans="1:3">
      <c r="A444">
        <v>442</v>
      </c>
      <c r="B444">
        <v>2952144.31641619</v>
      </c>
      <c r="C444">
        <v>2737127.47346231</v>
      </c>
    </row>
    <row r="445" spans="1:3">
      <c r="A445">
        <v>443</v>
      </c>
      <c r="B445">
        <v>2952149.47314722</v>
      </c>
      <c r="C445">
        <v>2737127.47346231</v>
      </c>
    </row>
    <row r="446" spans="1:3">
      <c r="A446">
        <v>444</v>
      </c>
      <c r="B446">
        <v>2952074.77892733</v>
      </c>
      <c r="C446">
        <v>2737127.47346231</v>
      </c>
    </row>
    <row r="447" spans="1:3">
      <c r="A447">
        <v>445</v>
      </c>
      <c r="B447">
        <v>2952043.62216041</v>
      </c>
      <c r="C447">
        <v>2737127.47346231</v>
      </c>
    </row>
    <row r="448" spans="1:3">
      <c r="A448">
        <v>446</v>
      </c>
      <c r="B448">
        <v>2952052.04585022</v>
      </c>
      <c r="C448">
        <v>2737127.47346231</v>
      </c>
    </row>
    <row r="449" spans="1:3">
      <c r="A449">
        <v>447</v>
      </c>
      <c r="B449">
        <v>2951982.29618993</v>
      </c>
      <c r="C449">
        <v>2737127.47346231</v>
      </c>
    </row>
    <row r="450" spans="1:3">
      <c r="A450">
        <v>448</v>
      </c>
      <c r="B450">
        <v>2951983.58838817</v>
      </c>
      <c r="C450">
        <v>2737127.47346231</v>
      </c>
    </row>
    <row r="451" spans="1:3">
      <c r="A451">
        <v>449</v>
      </c>
      <c r="B451">
        <v>2951965.21520854</v>
      </c>
      <c r="C451">
        <v>2737127.47346231</v>
      </c>
    </row>
    <row r="452" spans="1:3">
      <c r="A452">
        <v>450</v>
      </c>
      <c r="B452">
        <v>2952015.96808347</v>
      </c>
      <c r="C452">
        <v>2737127.47346231</v>
      </c>
    </row>
    <row r="453" spans="1:3">
      <c r="A453">
        <v>451</v>
      </c>
      <c r="B453">
        <v>2952098.20057128</v>
      </c>
      <c r="C453">
        <v>2737127.47346231</v>
      </c>
    </row>
    <row r="454" spans="1:3">
      <c r="A454">
        <v>452</v>
      </c>
      <c r="B454">
        <v>2952064.14179267</v>
      </c>
      <c r="C454">
        <v>2737127.47346231</v>
      </c>
    </row>
    <row r="455" spans="1:3">
      <c r="A455">
        <v>453</v>
      </c>
      <c r="B455">
        <v>2952107.47156119</v>
      </c>
      <c r="C455">
        <v>2737127.47346231</v>
      </c>
    </row>
    <row r="456" spans="1:3">
      <c r="A456">
        <v>454</v>
      </c>
      <c r="B456">
        <v>2952081.78163959</v>
      </c>
      <c r="C456">
        <v>2737127.47346231</v>
      </c>
    </row>
    <row r="457" spans="1:3">
      <c r="A457">
        <v>455</v>
      </c>
      <c r="B457">
        <v>2952133.31992618</v>
      </c>
      <c r="C457">
        <v>2737127.47346231</v>
      </c>
    </row>
    <row r="458" spans="1:3">
      <c r="A458">
        <v>456</v>
      </c>
      <c r="B458">
        <v>2952135.30999076</v>
      </c>
      <c r="C458">
        <v>2737127.47346231</v>
      </c>
    </row>
    <row r="459" spans="1:3">
      <c r="A459">
        <v>457</v>
      </c>
      <c r="B459">
        <v>2952050.01835913</v>
      </c>
      <c r="C459">
        <v>2737127.47346231</v>
      </c>
    </row>
    <row r="460" spans="1:3">
      <c r="A460">
        <v>458</v>
      </c>
      <c r="B460">
        <v>2952178.91774923</v>
      </c>
      <c r="C460">
        <v>2737127.47346231</v>
      </c>
    </row>
    <row r="461" spans="1:3">
      <c r="A461">
        <v>459</v>
      </c>
      <c r="B461">
        <v>2952174.74914579</v>
      </c>
      <c r="C461">
        <v>2737127.47346231</v>
      </c>
    </row>
    <row r="462" spans="1:3">
      <c r="A462">
        <v>460</v>
      </c>
      <c r="B462">
        <v>2952119.38933663</v>
      </c>
      <c r="C462">
        <v>2737127.47346231</v>
      </c>
    </row>
    <row r="463" spans="1:3">
      <c r="A463">
        <v>461</v>
      </c>
      <c r="B463">
        <v>2952180.35614773</v>
      </c>
      <c r="C463">
        <v>2737127.47346231</v>
      </c>
    </row>
    <row r="464" spans="1:3">
      <c r="A464">
        <v>462</v>
      </c>
      <c r="B464">
        <v>2952123.48493319</v>
      </c>
      <c r="C464">
        <v>2737127.47346231</v>
      </c>
    </row>
    <row r="465" spans="1:3">
      <c r="A465">
        <v>463</v>
      </c>
      <c r="B465">
        <v>2952042.96819829</v>
      </c>
      <c r="C465">
        <v>2737127.47346231</v>
      </c>
    </row>
    <row r="466" spans="1:3">
      <c r="A466">
        <v>464</v>
      </c>
      <c r="B466">
        <v>2952164.00540034</v>
      </c>
      <c r="C466">
        <v>2737127.47346231</v>
      </c>
    </row>
    <row r="467" spans="1:3">
      <c r="A467">
        <v>465</v>
      </c>
      <c r="B467">
        <v>2952208.97720012</v>
      </c>
      <c r="C467">
        <v>2737127.47346231</v>
      </c>
    </row>
    <row r="468" spans="1:3">
      <c r="A468">
        <v>466</v>
      </c>
      <c r="B468">
        <v>2952211.71759117</v>
      </c>
      <c r="C468">
        <v>2737127.47346231</v>
      </c>
    </row>
    <row r="469" spans="1:3">
      <c r="A469">
        <v>467</v>
      </c>
      <c r="B469">
        <v>2952086.60055462</v>
      </c>
      <c r="C469">
        <v>2737127.47346231</v>
      </c>
    </row>
    <row r="470" spans="1:3">
      <c r="A470">
        <v>468</v>
      </c>
      <c r="B470">
        <v>2952166.55726898</v>
      </c>
      <c r="C470">
        <v>2737127.47346231</v>
      </c>
    </row>
    <row r="471" spans="1:3">
      <c r="A471">
        <v>469</v>
      </c>
      <c r="B471">
        <v>2952168.57803047</v>
      </c>
      <c r="C471">
        <v>2737127.47346231</v>
      </c>
    </row>
    <row r="472" spans="1:3">
      <c r="A472">
        <v>470</v>
      </c>
      <c r="B472">
        <v>2952159.58376638</v>
      </c>
      <c r="C472">
        <v>2737127.47346231</v>
      </c>
    </row>
    <row r="473" spans="1:3">
      <c r="A473">
        <v>471</v>
      </c>
      <c r="B473">
        <v>2952183.08286983</v>
      </c>
      <c r="C473">
        <v>2737127.47346231</v>
      </c>
    </row>
    <row r="474" spans="1:3">
      <c r="A474">
        <v>472</v>
      </c>
      <c r="B474">
        <v>2952154.77710829</v>
      </c>
      <c r="C474">
        <v>2737127.47346231</v>
      </c>
    </row>
    <row r="475" spans="1:3">
      <c r="A475">
        <v>473</v>
      </c>
      <c r="B475">
        <v>2952134.70626564</v>
      </c>
      <c r="C475">
        <v>2737127.47346231</v>
      </c>
    </row>
    <row r="476" spans="1:3">
      <c r="A476">
        <v>474</v>
      </c>
      <c r="B476">
        <v>2952128.37049898</v>
      </c>
      <c r="C476">
        <v>2737127.47346231</v>
      </c>
    </row>
    <row r="477" spans="1:3">
      <c r="A477">
        <v>475</v>
      </c>
      <c r="B477">
        <v>2952118.43183464</v>
      </c>
      <c r="C477">
        <v>2737127.47346231</v>
      </c>
    </row>
    <row r="478" spans="1:3">
      <c r="A478">
        <v>476</v>
      </c>
      <c r="B478">
        <v>2952158.83647386</v>
      </c>
      <c r="C478">
        <v>2737127.47346231</v>
      </c>
    </row>
    <row r="479" spans="1:3">
      <c r="A479">
        <v>477</v>
      </c>
      <c r="B479">
        <v>2952099.5800195</v>
      </c>
      <c r="C479">
        <v>2737127.47346231</v>
      </c>
    </row>
    <row r="480" spans="1:3">
      <c r="A480">
        <v>478</v>
      </c>
      <c r="B480">
        <v>2952077.99903187</v>
      </c>
      <c r="C480">
        <v>2737127.47346231</v>
      </c>
    </row>
    <row r="481" spans="1:3">
      <c r="A481">
        <v>479</v>
      </c>
      <c r="B481">
        <v>2952096.30069465</v>
      </c>
      <c r="C481">
        <v>2737127.47346231</v>
      </c>
    </row>
    <row r="482" spans="1:3">
      <c r="A482">
        <v>480</v>
      </c>
      <c r="B482">
        <v>2952060.8065592</v>
      </c>
      <c r="C482">
        <v>2737127.47346231</v>
      </c>
    </row>
    <row r="483" spans="1:3">
      <c r="A483">
        <v>481</v>
      </c>
      <c r="B483">
        <v>2952021.28325165</v>
      </c>
      <c r="C483">
        <v>2737127.47346231</v>
      </c>
    </row>
    <row r="484" spans="1:3">
      <c r="A484">
        <v>482</v>
      </c>
      <c r="B484">
        <v>2952019.2131654</v>
      </c>
      <c r="C484">
        <v>2737127.47346231</v>
      </c>
    </row>
    <row r="485" spans="1:3">
      <c r="A485">
        <v>483</v>
      </c>
      <c r="B485">
        <v>2951985.80377172</v>
      </c>
      <c r="C485">
        <v>2737127.47346231</v>
      </c>
    </row>
    <row r="486" spans="1:3">
      <c r="A486">
        <v>484</v>
      </c>
      <c r="B486">
        <v>2951996.87160078</v>
      </c>
      <c r="C486">
        <v>2737127.47346231</v>
      </c>
    </row>
    <row r="487" spans="1:3">
      <c r="A487">
        <v>485</v>
      </c>
      <c r="B487">
        <v>2952003.24514542</v>
      </c>
      <c r="C487">
        <v>2737127.47346231</v>
      </c>
    </row>
    <row r="488" spans="1:3">
      <c r="A488">
        <v>486</v>
      </c>
      <c r="B488">
        <v>2952042.99155146</v>
      </c>
      <c r="C488">
        <v>2737127.47346231</v>
      </c>
    </row>
    <row r="489" spans="1:3">
      <c r="A489">
        <v>487</v>
      </c>
      <c r="B489">
        <v>2952032.91713007</v>
      </c>
      <c r="C489">
        <v>2737127.47346231</v>
      </c>
    </row>
    <row r="490" spans="1:3">
      <c r="A490">
        <v>488</v>
      </c>
      <c r="B490">
        <v>2952017.49647107</v>
      </c>
      <c r="C490">
        <v>2737127.47346231</v>
      </c>
    </row>
    <row r="491" spans="1:3">
      <c r="A491">
        <v>489</v>
      </c>
      <c r="B491">
        <v>2952002.64491954</v>
      </c>
      <c r="C491">
        <v>2737127.47346231</v>
      </c>
    </row>
    <row r="492" spans="1:3">
      <c r="A492">
        <v>490</v>
      </c>
      <c r="B492">
        <v>2951999.80186408</v>
      </c>
      <c r="C492">
        <v>2737127.47346231</v>
      </c>
    </row>
    <row r="493" spans="1:3">
      <c r="A493">
        <v>491</v>
      </c>
      <c r="B493">
        <v>2952013.31062583</v>
      </c>
      <c r="C493">
        <v>2737127.47346231</v>
      </c>
    </row>
    <row r="494" spans="1:3">
      <c r="A494">
        <v>492</v>
      </c>
      <c r="B494">
        <v>2952029.82394412</v>
      </c>
      <c r="C494">
        <v>2737127.47346231</v>
      </c>
    </row>
    <row r="495" spans="1:3">
      <c r="A495">
        <v>493</v>
      </c>
      <c r="B495">
        <v>2952029.45773856</v>
      </c>
      <c r="C495">
        <v>2737127.47346231</v>
      </c>
    </row>
    <row r="496" spans="1:3">
      <c r="A496">
        <v>494</v>
      </c>
      <c r="B496">
        <v>2952004.78425396</v>
      </c>
      <c r="C496">
        <v>2737127.47346231</v>
      </c>
    </row>
    <row r="497" spans="1:3">
      <c r="A497">
        <v>495</v>
      </c>
      <c r="B497">
        <v>2951966.41297605</v>
      </c>
      <c r="C497">
        <v>2737127.47346231</v>
      </c>
    </row>
    <row r="498" spans="1:3">
      <c r="A498">
        <v>496</v>
      </c>
      <c r="B498">
        <v>2951965.63593158</v>
      </c>
      <c r="C498">
        <v>2737127.47346231</v>
      </c>
    </row>
    <row r="499" spans="1:3">
      <c r="A499">
        <v>497</v>
      </c>
      <c r="B499">
        <v>2951991.66223395</v>
      </c>
      <c r="C499">
        <v>2737127.47346231</v>
      </c>
    </row>
    <row r="500" spans="1:3">
      <c r="A500">
        <v>498</v>
      </c>
      <c r="B500">
        <v>2951986.9472022</v>
      </c>
      <c r="C500">
        <v>2737127.47346231</v>
      </c>
    </row>
    <row r="501" spans="1:3">
      <c r="A501">
        <v>499</v>
      </c>
      <c r="B501">
        <v>2951919.25279445</v>
      </c>
      <c r="C501">
        <v>2737127.47346231</v>
      </c>
    </row>
    <row r="502" spans="1:3">
      <c r="A502">
        <v>500</v>
      </c>
      <c r="B502">
        <v>2951905.82048286</v>
      </c>
      <c r="C502">
        <v>2737127.47346231</v>
      </c>
    </row>
    <row r="503" spans="1:3">
      <c r="A503">
        <v>501</v>
      </c>
      <c r="B503">
        <v>2951900.17145675</v>
      </c>
      <c r="C503">
        <v>2737127.47346231</v>
      </c>
    </row>
    <row r="504" spans="1:3">
      <c r="A504">
        <v>502</v>
      </c>
      <c r="B504">
        <v>2951907.71497418</v>
      </c>
      <c r="C504">
        <v>2737127.47346231</v>
      </c>
    </row>
    <row r="505" spans="1:3">
      <c r="A505">
        <v>503</v>
      </c>
      <c r="B505">
        <v>2951909.44682935</v>
      </c>
      <c r="C505">
        <v>2737127.47346231</v>
      </c>
    </row>
    <row r="506" spans="1:3">
      <c r="A506">
        <v>504</v>
      </c>
      <c r="B506">
        <v>2951894.36213243</v>
      </c>
      <c r="C506">
        <v>2737127.47346231</v>
      </c>
    </row>
    <row r="507" spans="1:3">
      <c r="A507">
        <v>505</v>
      </c>
      <c r="B507">
        <v>2951918.07816909</v>
      </c>
      <c r="C507">
        <v>2737127.47346231</v>
      </c>
    </row>
    <row r="508" spans="1:3">
      <c r="A508">
        <v>506</v>
      </c>
      <c r="B508">
        <v>2951914.17534388</v>
      </c>
      <c r="C508">
        <v>2737127.47346231</v>
      </c>
    </row>
    <row r="509" spans="1:3">
      <c r="A509">
        <v>507</v>
      </c>
      <c r="B509">
        <v>2951899.97079864</v>
      </c>
      <c r="C509">
        <v>2737127.47346231</v>
      </c>
    </row>
    <row r="510" spans="1:3">
      <c r="A510">
        <v>508</v>
      </c>
      <c r="B510">
        <v>2951877.68773565</v>
      </c>
      <c r="C510">
        <v>2737127.47346231</v>
      </c>
    </row>
    <row r="511" spans="1:3">
      <c r="A511">
        <v>509</v>
      </c>
      <c r="B511">
        <v>2951872.80682773</v>
      </c>
      <c r="C511">
        <v>2737127.47346231</v>
      </c>
    </row>
    <row r="512" spans="1:3">
      <c r="A512">
        <v>510</v>
      </c>
      <c r="B512">
        <v>2951854.56047082</v>
      </c>
      <c r="C512">
        <v>2737127.47346231</v>
      </c>
    </row>
    <row r="513" spans="1:3">
      <c r="A513">
        <v>511</v>
      </c>
      <c r="B513">
        <v>2951842.22990766</v>
      </c>
      <c r="C513">
        <v>2737127.47346231</v>
      </c>
    </row>
    <row r="514" spans="1:3">
      <c r="A514">
        <v>512</v>
      </c>
      <c r="B514">
        <v>2951850.9450468</v>
      </c>
      <c r="C514">
        <v>2737127.47346231</v>
      </c>
    </row>
    <row r="515" spans="1:3">
      <c r="A515">
        <v>513</v>
      </c>
      <c r="B515">
        <v>2951851.15311683</v>
      </c>
      <c r="C515">
        <v>2737127.47346231</v>
      </c>
    </row>
    <row r="516" spans="1:3">
      <c r="A516">
        <v>514</v>
      </c>
      <c r="B516">
        <v>2951848.58008943</v>
      </c>
      <c r="C516">
        <v>2737127.47346231</v>
      </c>
    </row>
    <row r="517" spans="1:3">
      <c r="A517">
        <v>515</v>
      </c>
      <c r="B517">
        <v>2951862.03925576</v>
      </c>
      <c r="C517">
        <v>2737127.47346231</v>
      </c>
    </row>
    <row r="518" spans="1:3">
      <c r="A518">
        <v>516</v>
      </c>
      <c r="B518">
        <v>2951852.45509695</v>
      </c>
      <c r="C518">
        <v>2737127.47346231</v>
      </c>
    </row>
    <row r="519" spans="1:3">
      <c r="A519">
        <v>517</v>
      </c>
      <c r="B519">
        <v>2951833.13470719</v>
      </c>
      <c r="C519">
        <v>2737127.47346231</v>
      </c>
    </row>
    <row r="520" spans="1:3">
      <c r="A520">
        <v>518</v>
      </c>
      <c r="B520">
        <v>2951833.99874542</v>
      </c>
      <c r="C520">
        <v>2737127.47346231</v>
      </c>
    </row>
    <row r="521" spans="1:3">
      <c r="A521">
        <v>519</v>
      </c>
      <c r="B521">
        <v>2951802.29625387</v>
      </c>
      <c r="C521">
        <v>2737127.47346231</v>
      </c>
    </row>
    <row r="522" spans="1:3">
      <c r="A522">
        <v>520</v>
      </c>
      <c r="B522">
        <v>2951806.779865</v>
      </c>
      <c r="C522">
        <v>2737127.47346231</v>
      </c>
    </row>
    <row r="523" spans="1:3">
      <c r="A523">
        <v>521</v>
      </c>
      <c r="B523">
        <v>2951781.16629484</v>
      </c>
      <c r="C523">
        <v>2737127.47346231</v>
      </c>
    </row>
    <row r="524" spans="1:3">
      <c r="A524">
        <v>522</v>
      </c>
      <c r="B524">
        <v>2951772.18194529</v>
      </c>
      <c r="C524">
        <v>2737127.47346231</v>
      </c>
    </row>
    <row r="525" spans="1:3">
      <c r="A525">
        <v>523</v>
      </c>
      <c r="B525">
        <v>2951774.66824874</v>
      </c>
      <c r="C525">
        <v>2737127.47346231</v>
      </c>
    </row>
    <row r="526" spans="1:3">
      <c r="A526">
        <v>524</v>
      </c>
      <c r="B526">
        <v>2951774.41308735</v>
      </c>
      <c r="C526">
        <v>2737127.47346231</v>
      </c>
    </row>
    <row r="527" spans="1:3">
      <c r="A527">
        <v>525</v>
      </c>
      <c r="B527">
        <v>2951790.71910435</v>
      </c>
      <c r="C527">
        <v>2737127.47346231</v>
      </c>
    </row>
    <row r="528" spans="1:3">
      <c r="A528">
        <v>526</v>
      </c>
      <c r="B528">
        <v>2951776.39584146</v>
      </c>
      <c r="C528">
        <v>2737127.47346231</v>
      </c>
    </row>
    <row r="529" spans="1:3">
      <c r="A529">
        <v>527</v>
      </c>
      <c r="B529">
        <v>2951768.2881678</v>
      </c>
      <c r="C529">
        <v>2737127.47346231</v>
      </c>
    </row>
    <row r="530" spans="1:3">
      <c r="A530">
        <v>528</v>
      </c>
      <c r="B530">
        <v>2951769.56888529</v>
      </c>
      <c r="C530">
        <v>2737127.47346231</v>
      </c>
    </row>
    <row r="531" spans="1:3">
      <c r="A531">
        <v>529</v>
      </c>
      <c r="B531">
        <v>2951775.64126332</v>
      </c>
      <c r="C531">
        <v>2737127.47346231</v>
      </c>
    </row>
    <row r="532" spans="1:3">
      <c r="A532">
        <v>530</v>
      </c>
      <c r="B532">
        <v>2951768.47235687</v>
      </c>
      <c r="C532">
        <v>2737127.47346231</v>
      </c>
    </row>
    <row r="533" spans="1:3">
      <c r="A533">
        <v>531</v>
      </c>
      <c r="B533">
        <v>2951760.23320879</v>
      </c>
      <c r="C533">
        <v>2737127.47346231</v>
      </c>
    </row>
    <row r="534" spans="1:3">
      <c r="A534">
        <v>532</v>
      </c>
      <c r="B534">
        <v>2951778.57720889</v>
      </c>
      <c r="C534">
        <v>2737127.47346231</v>
      </c>
    </row>
    <row r="535" spans="1:3">
      <c r="A535">
        <v>533</v>
      </c>
      <c r="B535">
        <v>2951762.82144239</v>
      </c>
      <c r="C535">
        <v>2737127.47346231</v>
      </c>
    </row>
    <row r="536" spans="1:3">
      <c r="A536">
        <v>534</v>
      </c>
      <c r="B536">
        <v>2951777.8109373</v>
      </c>
      <c r="C536">
        <v>2737127.47346231</v>
      </c>
    </row>
    <row r="537" spans="1:3">
      <c r="A537">
        <v>535</v>
      </c>
      <c r="B537">
        <v>2951777.57221863</v>
      </c>
      <c r="C537">
        <v>2737127.47346231</v>
      </c>
    </row>
    <row r="538" spans="1:3">
      <c r="A538">
        <v>536</v>
      </c>
      <c r="B538">
        <v>2951795.14626341</v>
      </c>
      <c r="C538">
        <v>2737127.47346231</v>
      </c>
    </row>
    <row r="539" spans="1:3">
      <c r="A539">
        <v>537</v>
      </c>
      <c r="B539">
        <v>2951772.3734395</v>
      </c>
      <c r="C539">
        <v>2737127.47346231</v>
      </c>
    </row>
    <row r="540" spans="1:3">
      <c r="A540">
        <v>538</v>
      </c>
      <c r="B540">
        <v>2951780.60651294</v>
      </c>
      <c r="C540">
        <v>2737127.47346231</v>
      </c>
    </row>
    <row r="541" spans="1:3">
      <c r="A541">
        <v>539</v>
      </c>
      <c r="B541">
        <v>2951767.03279631</v>
      </c>
      <c r="C541">
        <v>2737127.47346231</v>
      </c>
    </row>
    <row r="542" spans="1:3">
      <c r="A542">
        <v>540</v>
      </c>
      <c r="B542">
        <v>2951771.48484374</v>
      </c>
      <c r="C542">
        <v>2737127.47346231</v>
      </c>
    </row>
    <row r="543" spans="1:3">
      <c r="A543">
        <v>541</v>
      </c>
      <c r="B543">
        <v>2951767.83684986</v>
      </c>
      <c r="C543">
        <v>2737127.47346231</v>
      </c>
    </row>
    <row r="544" spans="1:3">
      <c r="A544">
        <v>542</v>
      </c>
      <c r="B544">
        <v>2951767.47405206</v>
      </c>
      <c r="C544">
        <v>2737127.47346231</v>
      </c>
    </row>
    <row r="545" spans="1:3">
      <c r="A545">
        <v>543</v>
      </c>
      <c r="B545">
        <v>2951764.31812107</v>
      </c>
      <c r="C545">
        <v>2737127.47346231</v>
      </c>
    </row>
    <row r="546" spans="1:3">
      <c r="A546">
        <v>544</v>
      </c>
      <c r="B546">
        <v>2951766.98808106</v>
      </c>
      <c r="C546">
        <v>2737127.47346231</v>
      </c>
    </row>
    <row r="547" spans="1:3">
      <c r="A547">
        <v>545</v>
      </c>
      <c r="B547">
        <v>2951769.15927099</v>
      </c>
      <c r="C547">
        <v>2737127.47346231</v>
      </c>
    </row>
    <row r="548" spans="1:3">
      <c r="A548">
        <v>546</v>
      </c>
      <c r="B548">
        <v>2951764.58208137</v>
      </c>
      <c r="C548">
        <v>2737127.47346231</v>
      </c>
    </row>
    <row r="549" spans="1:3">
      <c r="A549">
        <v>547</v>
      </c>
      <c r="B549">
        <v>2951766.03743074</v>
      </c>
      <c r="C549">
        <v>2737127.47346231</v>
      </c>
    </row>
    <row r="550" spans="1:3">
      <c r="A550">
        <v>548</v>
      </c>
      <c r="B550">
        <v>2951756.97912745</v>
      </c>
      <c r="C550">
        <v>2737127.47346231</v>
      </c>
    </row>
    <row r="551" spans="1:3">
      <c r="A551">
        <v>549</v>
      </c>
      <c r="B551">
        <v>2951763.62303993</v>
      </c>
      <c r="C551">
        <v>2737127.47346231</v>
      </c>
    </row>
    <row r="552" spans="1:3">
      <c r="A552">
        <v>550</v>
      </c>
      <c r="B552">
        <v>2951757.77528032</v>
      </c>
      <c r="C552">
        <v>2737127.47346231</v>
      </c>
    </row>
    <row r="553" spans="1:3">
      <c r="A553">
        <v>551</v>
      </c>
      <c r="B553">
        <v>2951753.30160707</v>
      </c>
      <c r="C553">
        <v>2737127.47346231</v>
      </c>
    </row>
    <row r="554" spans="1:3">
      <c r="A554">
        <v>552</v>
      </c>
      <c r="B554">
        <v>2951752.00600114</v>
      </c>
      <c r="C554">
        <v>2737127.47346231</v>
      </c>
    </row>
    <row r="555" spans="1:3">
      <c r="A555">
        <v>553</v>
      </c>
      <c r="B555">
        <v>2951754.6333212</v>
      </c>
      <c r="C555">
        <v>2737127.47346231</v>
      </c>
    </row>
    <row r="556" spans="1:3">
      <c r="A556">
        <v>554</v>
      </c>
      <c r="B556">
        <v>2951751.93907318</v>
      </c>
      <c r="C556">
        <v>2737127.47346231</v>
      </c>
    </row>
    <row r="557" spans="1:3">
      <c r="A557">
        <v>555</v>
      </c>
      <c r="B557">
        <v>2951749.90404253</v>
      </c>
      <c r="C557">
        <v>2737127.47346231</v>
      </c>
    </row>
    <row r="558" spans="1:3">
      <c r="A558">
        <v>556</v>
      </c>
      <c r="B558">
        <v>2951752.4174834</v>
      </c>
      <c r="C558">
        <v>2737127.47346231</v>
      </c>
    </row>
    <row r="559" spans="1:3">
      <c r="A559">
        <v>557</v>
      </c>
      <c r="B559">
        <v>2951748.91234207</v>
      </c>
      <c r="C559">
        <v>2737127.47346231</v>
      </c>
    </row>
    <row r="560" spans="1:3">
      <c r="A560">
        <v>558</v>
      </c>
      <c r="B560">
        <v>2951749.03196343</v>
      </c>
      <c r="C560">
        <v>2737127.47346231</v>
      </c>
    </row>
    <row r="561" spans="1:3">
      <c r="A561">
        <v>559</v>
      </c>
      <c r="B561">
        <v>2951747.31152713</v>
      </c>
      <c r="C561">
        <v>2737127.47346231</v>
      </c>
    </row>
    <row r="562" spans="1:3">
      <c r="A562">
        <v>560</v>
      </c>
      <c r="B562">
        <v>2951747.11935443</v>
      </c>
      <c r="C562">
        <v>2737127.47346231</v>
      </c>
    </row>
    <row r="563" spans="1:3">
      <c r="A563">
        <v>561</v>
      </c>
      <c r="B563">
        <v>2951744.69859702</v>
      </c>
      <c r="C563">
        <v>2737127.47346231</v>
      </c>
    </row>
    <row r="564" spans="1:3">
      <c r="A564">
        <v>562</v>
      </c>
      <c r="B564">
        <v>2951741.31718251</v>
      </c>
      <c r="C564">
        <v>2737127.47346231</v>
      </c>
    </row>
    <row r="565" spans="1:3">
      <c r="A565">
        <v>563</v>
      </c>
      <c r="B565">
        <v>2951740.46906302</v>
      </c>
      <c r="C565">
        <v>2737127.47346231</v>
      </c>
    </row>
    <row r="566" spans="1:3">
      <c r="A566">
        <v>564</v>
      </c>
      <c r="B566">
        <v>2951738.22092827</v>
      </c>
      <c r="C566">
        <v>2737127.47346231</v>
      </c>
    </row>
    <row r="567" spans="1:3">
      <c r="A567">
        <v>565</v>
      </c>
      <c r="B567">
        <v>2951743.72700857</v>
      </c>
      <c r="C567">
        <v>2737127.47346231</v>
      </c>
    </row>
    <row r="568" spans="1:3">
      <c r="A568">
        <v>566</v>
      </c>
      <c r="B568">
        <v>2951739.09480048</v>
      </c>
      <c r="C568">
        <v>2737127.47346231</v>
      </c>
    </row>
    <row r="569" spans="1:3">
      <c r="A569">
        <v>567</v>
      </c>
      <c r="B569">
        <v>2951744.42770296</v>
      </c>
      <c r="C569">
        <v>2737127.47346231</v>
      </c>
    </row>
    <row r="570" spans="1:3">
      <c r="A570">
        <v>568</v>
      </c>
      <c r="B570">
        <v>2951740.07157675</v>
      </c>
      <c r="C570">
        <v>2737127.47346231</v>
      </c>
    </row>
    <row r="571" spans="1:3">
      <c r="A571">
        <v>569</v>
      </c>
      <c r="B571">
        <v>2951735.34210587</v>
      </c>
      <c r="C571">
        <v>2737127.47346231</v>
      </c>
    </row>
    <row r="572" spans="1:3">
      <c r="A572">
        <v>570</v>
      </c>
      <c r="B572">
        <v>2951738.88984586</v>
      </c>
      <c r="C572">
        <v>2737127.47346231</v>
      </c>
    </row>
    <row r="573" spans="1:3">
      <c r="A573">
        <v>571</v>
      </c>
      <c r="B573">
        <v>2951737.10135686</v>
      </c>
      <c r="C573">
        <v>2737127.47346231</v>
      </c>
    </row>
    <row r="574" spans="1:3">
      <c r="A574">
        <v>572</v>
      </c>
      <c r="B574">
        <v>2951737.61337096</v>
      </c>
      <c r="C574">
        <v>2737127.47346231</v>
      </c>
    </row>
    <row r="575" spans="1:3">
      <c r="A575">
        <v>573</v>
      </c>
      <c r="B575">
        <v>2951728.68690192</v>
      </c>
      <c r="C575">
        <v>2737127.47346231</v>
      </c>
    </row>
    <row r="576" spans="1:3">
      <c r="A576">
        <v>574</v>
      </c>
      <c r="B576">
        <v>2951729.09998545</v>
      </c>
      <c r="C576">
        <v>2737127.47346231</v>
      </c>
    </row>
    <row r="577" spans="1:3">
      <c r="A577">
        <v>575</v>
      </c>
      <c r="B577">
        <v>2951730.90330026</v>
      </c>
      <c r="C577">
        <v>2737127.47346231</v>
      </c>
    </row>
    <row r="578" spans="1:3">
      <c r="A578">
        <v>576</v>
      </c>
      <c r="B578">
        <v>2951731.61522169</v>
      </c>
      <c r="C578">
        <v>2737127.47346231</v>
      </c>
    </row>
    <row r="579" spans="1:3">
      <c r="A579">
        <v>577</v>
      </c>
      <c r="B579">
        <v>2951732.00504049</v>
      </c>
      <c r="C579">
        <v>2737127.47346231</v>
      </c>
    </row>
    <row r="580" spans="1:3">
      <c r="A580">
        <v>578</v>
      </c>
      <c r="B580">
        <v>2951729.32041311</v>
      </c>
      <c r="C580">
        <v>2737127.47346231</v>
      </c>
    </row>
    <row r="581" spans="1:3">
      <c r="A581">
        <v>579</v>
      </c>
      <c r="B581">
        <v>2951719.6365976</v>
      </c>
      <c r="C581">
        <v>2737127.47346231</v>
      </c>
    </row>
    <row r="582" spans="1:3">
      <c r="A582">
        <v>580</v>
      </c>
      <c r="B582">
        <v>2951726.8074919</v>
      </c>
      <c r="C582">
        <v>2737127.47346231</v>
      </c>
    </row>
    <row r="583" spans="1:3">
      <c r="A583">
        <v>581</v>
      </c>
      <c r="B583">
        <v>2951729.76549348</v>
      </c>
      <c r="C583">
        <v>2737127.47346231</v>
      </c>
    </row>
    <row r="584" spans="1:3">
      <c r="A584">
        <v>582</v>
      </c>
      <c r="B584">
        <v>2951729.04987323</v>
      </c>
      <c r="C584">
        <v>2737127.47346231</v>
      </c>
    </row>
    <row r="585" spans="1:3">
      <c r="A585">
        <v>583</v>
      </c>
      <c r="B585">
        <v>2951728.2643675</v>
      </c>
      <c r="C585">
        <v>2737127.47346231</v>
      </c>
    </row>
    <row r="586" spans="1:3">
      <c r="A586">
        <v>584</v>
      </c>
      <c r="B586">
        <v>2951731.11396271</v>
      </c>
      <c r="C586">
        <v>2737127.47346231</v>
      </c>
    </row>
    <row r="587" spans="1:3">
      <c r="A587">
        <v>585</v>
      </c>
      <c r="B587">
        <v>2951729.3238445</v>
      </c>
      <c r="C587">
        <v>2737127.47346231</v>
      </c>
    </row>
    <row r="588" spans="1:3">
      <c r="A588">
        <v>586</v>
      </c>
      <c r="B588">
        <v>2951729.11916832</v>
      </c>
      <c r="C588">
        <v>2737127.47346231</v>
      </c>
    </row>
    <row r="589" spans="1:3">
      <c r="A589">
        <v>587</v>
      </c>
      <c r="B589">
        <v>2951727.59785011</v>
      </c>
      <c r="C589">
        <v>2737127.47346231</v>
      </c>
    </row>
    <row r="590" spans="1:3">
      <c r="A590">
        <v>588</v>
      </c>
      <c r="B590">
        <v>2951729.49171312</v>
      </c>
      <c r="C590">
        <v>2737127.47346231</v>
      </c>
    </row>
    <row r="591" spans="1:3">
      <c r="A591">
        <v>589</v>
      </c>
      <c r="B591">
        <v>2951729.94511393</v>
      </c>
      <c r="C591">
        <v>2737127.47346231</v>
      </c>
    </row>
    <row r="592" spans="1:3">
      <c r="A592">
        <v>590</v>
      </c>
      <c r="B592">
        <v>2951728.77047619</v>
      </c>
      <c r="C592">
        <v>2737127.47346231</v>
      </c>
    </row>
    <row r="593" spans="1:3">
      <c r="A593">
        <v>591</v>
      </c>
      <c r="B593">
        <v>2951729.53389161</v>
      </c>
      <c r="C593">
        <v>2737127.47346231</v>
      </c>
    </row>
    <row r="594" spans="1:3">
      <c r="A594">
        <v>592</v>
      </c>
      <c r="B594">
        <v>2951733.0489076</v>
      </c>
      <c r="C594">
        <v>2737127.47346231</v>
      </c>
    </row>
    <row r="595" spans="1:3">
      <c r="A595">
        <v>593</v>
      </c>
      <c r="B595">
        <v>2951733.32038345</v>
      </c>
      <c r="C595">
        <v>2737127.47346231</v>
      </c>
    </row>
    <row r="596" spans="1:3">
      <c r="A596">
        <v>594</v>
      </c>
      <c r="B596">
        <v>2951734.48046231</v>
      </c>
      <c r="C596">
        <v>2737127.47346231</v>
      </c>
    </row>
    <row r="597" spans="1:3">
      <c r="A597">
        <v>595</v>
      </c>
      <c r="B597">
        <v>2951732.0465335</v>
      </c>
      <c r="C597">
        <v>2737127.47346231</v>
      </c>
    </row>
    <row r="598" spans="1:3">
      <c r="A598">
        <v>596</v>
      </c>
      <c r="B598">
        <v>2951731.9907125</v>
      </c>
      <c r="C598">
        <v>2737127.47346231</v>
      </c>
    </row>
    <row r="599" spans="1:3">
      <c r="A599">
        <v>597</v>
      </c>
      <c r="B599">
        <v>2951732.64025495</v>
      </c>
      <c r="C599">
        <v>2737127.47346231</v>
      </c>
    </row>
    <row r="600" spans="1:3">
      <c r="A600">
        <v>598</v>
      </c>
      <c r="B600">
        <v>2951730.70141625</v>
      </c>
      <c r="C600">
        <v>2737127.47346231</v>
      </c>
    </row>
    <row r="601" spans="1:3">
      <c r="A601">
        <v>599</v>
      </c>
      <c r="B601">
        <v>2951729.78647442</v>
      </c>
      <c r="C601">
        <v>2737127.47346231</v>
      </c>
    </row>
    <row r="602" spans="1:3">
      <c r="A602">
        <v>600</v>
      </c>
      <c r="B602">
        <v>2951731.81398632</v>
      </c>
      <c r="C602">
        <v>2737127.47346231</v>
      </c>
    </row>
    <row r="603" spans="1:3">
      <c r="A603">
        <v>601</v>
      </c>
      <c r="B603">
        <v>2951730.56399638</v>
      </c>
      <c r="C603">
        <v>2737127.47346231</v>
      </c>
    </row>
    <row r="604" spans="1:3">
      <c r="A604">
        <v>602</v>
      </c>
      <c r="B604">
        <v>2951730.59793152</v>
      </c>
      <c r="C604">
        <v>2737127.47346231</v>
      </c>
    </row>
    <row r="605" spans="1:3">
      <c r="A605">
        <v>603</v>
      </c>
      <c r="B605">
        <v>2951731.79777012</v>
      </c>
      <c r="C605">
        <v>2737127.47346231</v>
      </c>
    </row>
    <row r="606" spans="1:3">
      <c r="A606">
        <v>604</v>
      </c>
      <c r="B606">
        <v>2951728.28130865</v>
      </c>
      <c r="C606">
        <v>2737127.47346231</v>
      </c>
    </row>
    <row r="607" spans="1:3">
      <c r="A607">
        <v>605</v>
      </c>
      <c r="B607">
        <v>2951731.0471198</v>
      </c>
      <c r="C607">
        <v>2737127.47346231</v>
      </c>
    </row>
    <row r="608" spans="1:3">
      <c r="A608">
        <v>606</v>
      </c>
      <c r="B608">
        <v>2951730.49035275</v>
      </c>
      <c r="C608">
        <v>2737127.47346231</v>
      </c>
    </row>
    <row r="609" spans="1:3">
      <c r="A609">
        <v>607</v>
      </c>
      <c r="B609">
        <v>2951730.88360256</v>
      </c>
      <c r="C609">
        <v>2737127.47346231</v>
      </c>
    </row>
    <row r="610" spans="1:3">
      <c r="A610">
        <v>608</v>
      </c>
      <c r="B610">
        <v>2951731.51088637</v>
      </c>
      <c r="C610">
        <v>2737127.47346231</v>
      </c>
    </row>
    <row r="611" spans="1:3">
      <c r="A611">
        <v>609</v>
      </c>
      <c r="B611">
        <v>2951729.16176176</v>
      </c>
      <c r="C611">
        <v>2737127.47346231</v>
      </c>
    </row>
    <row r="612" spans="1:3">
      <c r="A612">
        <v>610</v>
      </c>
      <c r="B612">
        <v>2951726.25698435</v>
      </c>
      <c r="C612">
        <v>2737127.47346231</v>
      </c>
    </row>
    <row r="613" spans="1:3">
      <c r="A613">
        <v>611</v>
      </c>
      <c r="B613">
        <v>2951728.96026126</v>
      </c>
      <c r="C613">
        <v>2737127.47346231</v>
      </c>
    </row>
    <row r="614" spans="1:3">
      <c r="A614">
        <v>612</v>
      </c>
      <c r="B614">
        <v>2951726.89946239</v>
      </c>
      <c r="C614">
        <v>2737127.47346231</v>
      </c>
    </row>
    <row r="615" spans="1:3">
      <c r="A615">
        <v>613</v>
      </c>
      <c r="B615">
        <v>2951728.17137504</v>
      </c>
      <c r="C615">
        <v>2737127.47346231</v>
      </c>
    </row>
    <row r="616" spans="1:3">
      <c r="A616">
        <v>614</v>
      </c>
      <c r="B616">
        <v>2951728.91656648</v>
      </c>
      <c r="C616">
        <v>2737127.47346231</v>
      </c>
    </row>
    <row r="617" spans="1:3">
      <c r="A617">
        <v>615</v>
      </c>
      <c r="B617">
        <v>2951730.47912856</v>
      </c>
      <c r="C617">
        <v>2737127.47346231</v>
      </c>
    </row>
    <row r="618" spans="1:3">
      <c r="A618">
        <v>616</v>
      </c>
      <c r="B618">
        <v>2951729.18061746</v>
      </c>
      <c r="C618">
        <v>2737127.47346231</v>
      </c>
    </row>
    <row r="619" spans="1:3">
      <c r="A619">
        <v>617</v>
      </c>
      <c r="B619">
        <v>2951728.04069581</v>
      </c>
      <c r="C619">
        <v>2737127.47346231</v>
      </c>
    </row>
    <row r="620" spans="1:3">
      <c r="A620">
        <v>618</v>
      </c>
      <c r="B620">
        <v>2951728.96524361</v>
      </c>
      <c r="C620">
        <v>2737127.47346231</v>
      </c>
    </row>
    <row r="621" spans="1:3">
      <c r="A621">
        <v>619</v>
      </c>
      <c r="B621">
        <v>2951728.87120065</v>
      </c>
      <c r="C621">
        <v>2737127.47346231</v>
      </c>
    </row>
    <row r="622" spans="1:3">
      <c r="A622">
        <v>620</v>
      </c>
      <c r="B622">
        <v>2951728.35016069</v>
      </c>
      <c r="C622">
        <v>2737127.47346231</v>
      </c>
    </row>
    <row r="623" spans="1:3">
      <c r="A623">
        <v>621</v>
      </c>
      <c r="B623">
        <v>2951727.89882525</v>
      </c>
      <c r="C623">
        <v>2737127.47346231</v>
      </c>
    </row>
    <row r="624" spans="1:3">
      <c r="A624">
        <v>622</v>
      </c>
      <c r="B624">
        <v>2951728.40413425</v>
      </c>
      <c r="C624">
        <v>2737127.47346231</v>
      </c>
    </row>
    <row r="625" spans="1:3">
      <c r="A625">
        <v>623</v>
      </c>
      <c r="B625">
        <v>2951726.58661097</v>
      </c>
      <c r="C625">
        <v>2737127.47346231</v>
      </c>
    </row>
    <row r="626" spans="1:3">
      <c r="A626">
        <v>624</v>
      </c>
      <c r="B626">
        <v>2951726.73782403</v>
      </c>
      <c r="C626">
        <v>2737127.47346231</v>
      </c>
    </row>
    <row r="627" spans="1:3">
      <c r="A627">
        <v>625</v>
      </c>
      <c r="B627">
        <v>2951724.83568698</v>
      </c>
      <c r="C627">
        <v>2737127.47346231</v>
      </c>
    </row>
    <row r="628" spans="1:3">
      <c r="A628">
        <v>626</v>
      </c>
      <c r="B628">
        <v>2951725.09683043</v>
      </c>
      <c r="C628">
        <v>2737127.47346231</v>
      </c>
    </row>
    <row r="629" spans="1:3">
      <c r="A629">
        <v>627</v>
      </c>
      <c r="B629">
        <v>2951724.97732103</v>
      </c>
      <c r="C629">
        <v>2737127.47346231</v>
      </c>
    </row>
    <row r="630" spans="1:3">
      <c r="A630">
        <v>628</v>
      </c>
      <c r="B630">
        <v>2951725.2085586</v>
      </c>
      <c r="C630">
        <v>2737127.47346231</v>
      </c>
    </row>
    <row r="631" spans="1:3">
      <c r="A631">
        <v>629</v>
      </c>
      <c r="B631">
        <v>2951724.38779833</v>
      </c>
      <c r="C631">
        <v>2737127.47346231</v>
      </c>
    </row>
    <row r="632" spans="1:3">
      <c r="A632">
        <v>630</v>
      </c>
      <c r="B632">
        <v>2951725.36580292</v>
      </c>
      <c r="C632">
        <v>2737127.47346231</v>
      </c>
    </row>
    <row r="633" spans="1:3">
      <c r="A633">
        <v>631</v>
      </c>
      <c r="B633">
        <v>2951725.21027932</v>
      </c>
      <c r="C633">
        <v>2737127.47346231</v>
      </c>
    </row>
    <row r="634" spans="1:3">
      <c r="A634">
        <v>632</v>
      </c>
      <c r="B634">
        <v>2951725.27157365</v>
      </c>
      <c r="C634">
        <v>2737127.47346231</v>
      </c>
    </row>
    <row r="635" spans="1:3">
      <c r="A635">
        <v>633</v>
      </c>
      <c r="B635">
        <v>2951723.80265147</v>
      </c>
      <c r="C635">
        <v>2737127.47346231</v>
      </c>
    </row>
    <row r="636" spans="1:3">
      <c r="A636">
        <v>634</v>
      </c>
      <c r="B636">
        <v>2951724.60696192</v>
      </c>
      <c r="C636">
        <v>2737127.47346231</v>
      </c>
    </row>
    <row r="637" spans="1:3">
      <c r="A637">
        <v>635</v>
      </c>
      <c r="B637">
        <v>2951723.7484387</v>
      </c>
      <c r="C637">
        <v>2737127.47346231</v>
      </c>
    </row>
    <row r="638" spans="1:3">
      <c r="A638">
        <v>636</v>
      </c>
      <c r="B638">
        <v>2951723.72120654</v>
      </c>
      <c r="C638">
        <v>2737127.47346231</v>
      </c>
    </row>
    <row r="639" spans="1:3">
      <c r="A639">
        <v>637</v>
      </c>
      <c r="B639">
        <v>2951722.02198657</v>
      </c>
      <c r="C639">
        <v>2737127.47346231</v>
      </c>
    </row>
    <row r="640" spans="1:3">
      <c r="A640">
        <v>638</v>
      </c>
      <c r="B640">
        <v>2951723.05836379</v>
      </c>
      <c r="C640">
        <v>2737127.47346231</v>
      </c>
    </row>
    <row r="641" spans="1:3">
      <c r="A641">
        <v>639</v>
      </c>
      <c r="B641">
        <v>2951722.8248725</v>
      </c>
      <c r="C641">
        <v>2737127.47346231</v>
      </c>
    </row>
    <row r="642" spans="1:3">
      <c r="A642">
        <v>640</v>
      </c>
      <c r="B642">
        <v>2951721.97215205</v>
      </c>
      <c r="C642">
        <v>2737127.47346231</v>
      </c>
    </row>
    <row r="643" spans="1:3">
      <c r="A643">
        <v>641</v>
      </c>
      <c r="B643">
        <v>2951721.58380071</v>
      </c>
      <c r="C643">
        <v>2737127.47346231</v>
      </c>
    </row>
    <row r="644" spans="1:3">
      <c r="A644">
        <v>642</v>
      </c>
      <c r="B644">
        <v>2951721.89577402</v>
      </c>
      <c r="C644">
        <v>2737127.47346231</v>
      </c>
    </row>
    <row r="645" spans="1:3">
      <c r="A645">
        <v>643</v>
      </c>
      <c r="B645">
        <v>2951721.23593617</v>
      </c>
      <c r="C645">
        <v>2737127.47346231</v>
      </c>
    </row>
    <row r="646" spans="1:3">
      <c r="A646">
        <v>644</v>
      </c>
      <c r="B646">
        <v>2951721.89063381</v>
      </c>
      <c r="C646">
        <v>2737127.47346231</v>
      </c>
    </row>
    <row r="647" spans="1:3">
      <c r="A647">
        <v>645</v>
      </c>
      <c r="B647">
        <v>2951721.66387293</v>
      </c>
      <c r="C647">
        <v>2737127.47346231</v>
      </c>
    </row>
    <row r="648" spans="1:3">
      <c r="A648">
        <v>646</v>
      </c>
      <c r="B648">
        <v>2951721.5201776</v>
      </c>
      <c r="C648">
        <v>2737127.47346231</v>
      </c>
    </row>
    <row r="649" spans="1:3">
      <c r="A649">
        <v>647</v>
      </c>
      <c r="B649">
        <v>2951721.66265031</v>
      </c>
      <c r="C649">
        <v>2737127.47346231</v>
      </c>
    </row>
    <row r="650" spans="1:3">
      <c r="A650">
        <v>648</v>
      </c>
      <c r="B650">
        <v>2951722.23790426</v>
      </c>
      <c r="C650">
        <v>2737127.47346231</v>
      </c>
    </row>
    <row r="651" spans="1:3">
      <c r="A651">
        <v>649</v>
      </c>
      <c r="B651">
        <v>2951721.45958585</v>
      </c>
      <c r="C651">
        <v>2737127.47346231</v>
      </c>
    </row>
    <row r="652" spans="1:3">
      <c r="A652">
        <v>650</v>
      </c>
      <c r="B652">
        <v>2951721.9298417</v>
      </c>
      <c r="C652">
        <v>2737127.47346231</v>
      </c>
    </row>
    <row r="653" spans="1:3">
      <c r="A653">
        <v>651</v>
      </c>
      <c r="B653">
        <v>2951721.23523428</v>
      </c>
      <c r="C653">
        <v>2737127.47346231</v>
      </c>
    </row>
    <row r="654" spans="1:3">
      <c r="A654">
        <v>652</v>
      </c>
      <c r="B654">
        <v>2951721.60822925</v>
      </c>
      <c r="C654">
        <v>2737127.47346231</v>
      </c>
    </row>
    <row r="655" spans="1:3">
      <c r="A655">
        <v>653</v>
      </c>
      <c r="B655">
        <v>2951721.21337095</v>
      </c>
      <c r="C655">
        <v>2737127.47346231</v>
      </c>
    </row>
    <row r="656" spans="1:3">
      <c r="A656">
        <v>654</v>
      </c>
      <c r="B656">
        <v>2951720.20092388</v>
      </c>
      <c r="C656">
        <v>2737127.47346231</v>
      </c>
    </row>
    <row r="657" spans="1:3">
      <c r="A657">
        <v>655</v>
      </c>
      <c r="B657">
        <v>2951720.57489286</v>
      </c>
      <c r="C657">
        <v>2737127.47346231</v>
      </c>
    </row>
    <row r="658" spans="1:3">
      <c r="A658">
        <v>656</v>
      </c>
      <c r="B658">
        <v>2951720.26906268</v>
      </c>
      <c r="C658">
        <v>2737127.47346231</v>
      </c>
    </row>
    <row r="659" spans="1:3">
      <c r="A659">
        <v>657</v>
      </c>
      <c r="B659">
        <v>2951719.74385287</v>
      </c>
      <c r="C659">
        <v>2737127.47346231</v>
      </c>
    </row>
    <row r="660" spans="1:3">
      <c r="A660">
        <v>658</v>
      </c>
      <c r="B660">
        <v>2951719.46601307</v>
      </c>
      <c r="C660">
        <v>2737127.47346231</v>
      </c>
    </row>
    <row r="661" spans="1:3">
      <c r="A661">
        <v>659</v>
      </c>
      <c r="B661">
        <v>2951719.40935394</v>
      </c>
      <c r="C661">
        <v>2737127.47346231</v>
      </c>
    </row>
    <row r="662" spans="1:3">
      <c r="A662">
        <v>660</v>
      </c>
      <c r="B662">
        <v>2951719.42857038</v>
      </c>
      <c r="C662">
        <v>2737127.47346231</v>
      </c>
    </row>
    <row r="663" spans="1:3">
      <c r="A663">
        <v>661</v>
      </c>
      <c r="B663">
        <v>2951718.87966512</v>
      </c>
      <c r="C663">
        <v>2737127.47346231</v>
      </c>
    </row>
    <row r="664" spans="1:3">
      <c r="A664">
        <v>662</v>
      </c>
      <c r="B664">
        <v>2951719.70380575</v>
      </c>
      <c r="C664">
        <v>2737127.47346231</v>
      </c>
    </row>
    <row r="665" spans="1:3">
      <c r="A665">
        <v>663</v>
      </c>
      <c r="B665">
        <v>2951719.13536369</v>
      </c>
      <c r="C665">
        <v>2737127.47346231</v>
      </c>
    </row>
    <row r="666" spans="1:3">
      <c r="A666">
        <v>664</v>
      </c>
      <c r="B666">
        <v>2951719.71442606</v>
      </c>
      <c r="C666">
        <v>2737127.47346231</v>
      </c>
    </row>
    <row r="667" spans="1:3">
      <c r="A667">
        <v>665</v>
      </c>
      <c r="B667">
        <v>2951718.79641892</v>
      </c>
      <c r="C667">
        <v>2737127.47346231</v>
      </c>
    </row>
    <row r="668" spans="1:3">
      <c r="A668">
        <v>666</v>
      </c>
      <c r="B668">
        <v>2951719.34417073</v>
      </c>
      <c r="C668">
        <v>2737127.47346231</v>
      </c>
    </row>
    <row r="669" spans="1:3">
      <c r="A669">
        <v>667</v>
      </c>
      <c r="B669">
        <v>2951719.92206603</v>
      </c>
      <c r="C669">
        <v>2737127.47346231</v>
      </c>
    </row>
    <row r="670" spans="1:3">
      <c r="A670">
        <v>668</v>
      </c>
      <c r="B670">
        <v>2951719.48284672</v>
      </c>
      <c r="C670">
        <v>2737127.47346231</v>
      </c>
    </row>
    <row r="671" spans="1:3">
      <c r="A671">
        <v>669</v>
      </c>
      <c r="B671">
        <v>2951720.02486454</v>
      </c>
      <c r="C671">
        <v>2737127.47346231</v>
      </c>
    </row>
    <row r="672" spans="1:3">
      <c r="A672">
        <v>670</v>
      </c>
      <c r="B672">
        <v>2951719.519333</v>
      </c>
      <c r="C672">
        <v>2737127.47346231</v>
      </c>
    </row>
    <row r="673" spans="1:3">
      <c r="A673">
        <v>671</v>
      </c>
      <c r="B673">
        <v>2951719.5984387</v>
      </c>
      <c r="C673">
        <v>2737127.47346231</v>
      </c>
    </row>
    <row r="674" spans="1:3">
      <c r="A674">
        <v>672</v>
      </c>
      <c r="B674">
        <v>2951719.86948234</v>
      </c>
      <c r="C674">
        <v>2737127.47346231</v>
      </c>
    </row>
    <row r="675" spans="1:3">
      <c r="A675">
        <v>673</v>
      </c>
      <c r="B675">
        <v>2951718.41393426</v>
      </c>
      <c r="C675">
        <v>2737127.47346231</v>
      </c>
    </row>
    <row r="676" spans="1:3">
      <c r="A676">
        <v>674</v>
      </c>
      <c r="B676">
        <v>2951719.84744721</v>
      </c>
      <c r="C676">
        <v>2737127.47346231</v>
      </c>
    </row>
    <row r="677" spans="1:3">
      <c r="A677">
        <v>675</v>
      </c>
      <c r="B677">
        <v>2951719.4288296</v>
      </c>
      <c r="C677">
        <v>2737127.47346231</v>
      </c>
    </row>
    <row r="678" spans="1:3">
      <c r="A678">
        <v>676</v>
      </c>
      <c r="B678">
        <v>2951719.56524254</v>
      </c>
      <c r="C678">
        <v>2737127.47346231</v>
      </c>
    </row>
    <row r="679" spans="1:3">
      <c r="A679">
        <v>677</v>
      </c>
      <c r="B679">
        <v>2951719.73057648</v>
      </c>
      <c r="C679">
        <v>2737127.47346231</v>
      </c>
    </row>
    <row r="680" spans="1:3">
      <c r="A680">
        <v>678</v>
      </c>
      <c r="B680">
        <v>2951719.68238389</v>
      </c>
      <c r="C680">
        <v>2737127.47346231</v>
      </c>
    </row>
    <row r="681" spans="1:3">
      <c r="A681">
        <v>679</v>
      </c>
      <c r="B681">
        <v>2951719.57694371</v>
      </c>
      <c r="C681">
        <v>2737127.47346231</v>
      </c>
    </row>
    <row r="682" spans="1:3">
      <c r="A682">
        <v>680</v>
      </c>
      <c r="B682">
        <v>2951719.67106239</v>
      </c>
      <c r="C682">
        <v>2737127.47346231</v>
      </c>
    </row>
    <row r="683" spans="1:3">
      <c r="A683">
        <v>681</v>
      </c>
      <c r="B683">
        <v>2951719.73646561</v>
      </c>
      <c r="C683">
        <v>2737127.47346231</v>
      </c>
    </row>
    <row r="684" spans="1:3">
      <c r="A684">
        <v>682</v>
      </c>
      <c r="B684">
        <v>2951719.67033634</v>
      </c>
      <c r="C684">
        <v>2737127.47346231</v>
      </c>
    </row>
    <row r="685" spans="1:3">
      <c r="A685">
        <v>683</v>
      </c>
      <c r="B685">
        <v>2951719.51854078</v>
      </c>
      <c r="C685">
        <v>2737127.47346231</v>
      </c>
    </row>
    <row r="686" spans="1:3">
      <c r="A686">
        <v>684</v>
      </c>
      <c r="B686">
        <v>2951719.10156848</v>
      </c>
      <c r="C686">
        <v>2737127.47346231</v>
      </c>
    </row>
    <row r="687" spans="1:3">
      <c r="A687">
        <v>685</v>
      </c>
      <c r="B687">
        <v>2951719.16220372</v>
      </c>
      <c r="C687">
        <v>2737127.47346231</v>
      </c>
    </row>
    <row r="688" spans="1:3">
      <c r="A688">
        <v>686</v>
      </c>
      <c r="B688">
        <v>2951719.19730843</v>
      </c>
      <c r="C688">
        <v>2737127.47346231</v>
      </c>
    </row>
    <row r="689" spans="1:3">
      <c r="A689">
        <v>687</v>
      </c>
      <c r="B689">
        <v>2951719.05630532</v>
      </c>
      <c r="C689">
        <v>2737127.47346231</v>
      </c>
    </row>
    <row r="690" spans="1:3">
      <c r="A690">
        <v>688</v>
      </c>
      <c r="B690">
        <v>2951719.15791614</v>
      </c>
      <c r="C690">
        <v>2737127.47346231</v>
      </c>
    </row>
    <row r="691" spans="1:3">
      <c r="A691">
        <v>689</v>
      </c>
      <c r="B691">
        <v>2951718.74210855</v>
      </c>
      <c r="C691">
        <v>2737127.47346231</v>
      </c>
    </row>
    <row r="692" spans="1:3">
      <c r="A692">
        <v>690</v>
      </c>
      <c r="B692">
        <v>2951718.61551225</v>
      </c>
      <c r="C692">
        <v>2737127.47346231</v>
      </c>
    </row>
    <row r="693" spans="1:3">
      <c r="A693">
        <v>691</v>
      </c>
      <c r="B693">
        <v>2951718.97543355</v>
      </c>
      <c r="C693">
        <v>2737127.47346231</v>
      </c>
    </row>
    <row r="694" spans="1:3">
      <c r="A694">
        <v>692</v>
      </c>
      <c r="B694">
        <v>2951718.83507793</v>
      </c>
      <c r="C694">
        <v>2737127.47346231</v>
      </c>
    </row>
    <row r="695" spans="1:3">
      <c r="A695">
        <v>693</v>
      </c>
      <c r="B695">
        <v>2951718.53180688</v>
      </c>
      <c r="C695">
        <v>2737127.47346231</v>
      </c>
    </row>
    <row r="696" spans="1:3">
      <c r="A696">
        <v>694</v>
      </c>
      <c r="B696">
        <v>2951718.78705395</v>
      </c>
      <c r="C696">
        <v>2737127.47346231</v>
      </c>
    </row>
    <row r="697" spans="1:3">
      <c r="A697">
        <v>695</v>
      </c>
      <c r="B697">
        <v>2951718.62857562</v>
      </c>
      <c r="C697">
        <v>2737127.47346231</v>
      </c>
    </row>
    <row r="698" spans="1:3">
      <c r="A698">
        <v>696</v>
      </c>
      <c r="B698">
        <v>2951718.5087632</v>
      </c>
      <c r="C698">
        <v>2737127.47346231</v>
      </c>
    </row>
    <row r="699" spans="1:3">
      <c r="A699">
        <v>697</v>
      </c>
      <c r="B699">
        <v>2951718.30249365</v>
      </c>
      <c r="C699">
        <v>2737127.47346231</v>
      </c>
    </row>
    <row r="700" spans="1:3">
      <c r="A700">
        <v>698</v>
      </c>
      <c r="B700">
        <v>2951718.24419096</v>
      </c>
      <c r="C700">
        <v>2737127.47346231</v>
      </c>
    </row>
    <row r="701" spans="1:3">
      <c r="A701">
        <v>699</v>
      </c>
      <c r="B701">
        <v>2951717.8210724</v>
      </c>
      <c r="C701">
        <v>2737127.47346231</v>
      </c>
    </row>
    <row r="702" spans="1:3">
      <c r="A702">
        <v>700</v>
      </c>
      <c r="B702">
        <v>2951717.68063927</v>
      </c>
      <c r="C702">
        <v>2737127.47346231</v>
      </c>
    </row>
    <row r="703" spans="1:3">
      <c r="A703">
        <v>701</v>
      </c>
      <c r="B703">
        <v>2951717.87983567</v>
      </c>
      <c r="C703">
        <v>2737127.47346231</v>
      </c>
    </row>
    <row r="704" spans="1:3">
      <c r="A704">
        <v>702</v>
      </c>
      <c r="B704">
        <v>2951717.70030655</v>
      </c>
      <c r="C704">
        <v>2737127.47346231</v>
      </c>
    </row>
    <row r="705" spans="1:3">
      <c r="A705">
        <v>703</v>
      </c>
      <c r="B705">
        <v>2951717.42208494</v>
      </c>
      <c r="C705">
        <v>2737127.47346231</v>
      </c>
    </row>
    <row r="706" spans="1:3">
      <c r="A706">
        <v>704</v>
      </c>
      <c r="B706">
        <v>2951717.64935686</v>
      </c>
      <c r="C706">
        <v>2737127.47346231</v>
      </c>
    </row>
    <row r="707" spans="1:3">
      <c r="A707">
        <v>705</v>
      </c>
      <c r="B707">
        <v>2951717.67693323</v>
      </c>
      <c r="C707">
        <v>2737127.47346231</v>
      </c>
    </row>
    <row r="708" spans="1:3">
      <c r="A708">
        <v>706</v>
      </c>
      <c r="B708">
        <v>2951717.6927319</v>
      </c>
      <c r="C708">
        <v>2737127.47346231</v>
      </c>
    </row>
    <row r="709" spans="1:3">
      <c r="A709">
        <v>707</v>
      </c>
      <c r="B709">
        <v>2951717.98560598</v>
      </c>
      <c r="C709">
        <v>2737127.47346231</v>
      </c>
    </row>
    <row r="710" spans="1:3">
      <c r="A710">
        <v>708</v>
      </c>
      <c r="B710">
        <v>2951717.57963101</v>
      </c>
      <c r="C710">
        <v>2737127.47346231</v>
      </c>
    </row>
    <row r="711" spans="1:3">
      <c r="A711">
        <v>709</v>
      </c>
      <c r="B711">
        <v>2951717.26264592</v>
      </c>
      <c r="C711">
        <v>2737127.47346231</v>
      </c>
    </row>
    <row r="712" spans="1:3">
      <c r="A712">
        <v>710</v>
      </c>
      <c r="B712">
        <v>2951716.76982821</v>
      </c>
      <c r="C712">
        <v>2737127.47346231</v>
      </c>
    </row>
    <row r="713" spans="1:3">
      <c r="A713">
        <v>711</v>
      </c>
      <c r="B713">
        <v>2951717.1945274</v>
      </c>
      <c r="C713">
        <v>2737127.47346231</v>
      </c>
    </row>
    <row r="714" spans="1:3">
      <c r="A714">
        <v>712</v>
      </c>
      <c r="B714">
        <v>2951717.35365695</v>
      </c>
      <c r="C714">
        <v>2737127.47346231</v>
      </c>
    </row>
    <row r="715" spans="1:3">
      <c r="A715">
        <v>713</v>
      </c>
      <c r="B715">
        <v>2951717.10503302</v>
      </c>
      <c r="C715">
        <v>2737127.47346231</v>
      </c>
    </row>
    <row r="716" spans="1:3">
      <c r="A716">
        <v>714</v>
      </c>
      <c r="B716">
        <v>2951717.2579188</v>
      </c>
      <c r="C716">
        <v>2737127.47346231</v>
      </c>
    </row>
    <row r="717" spans="1:3">
      <c r="A717">
        <v>715</v>
      </c>
      <c r="B717">
        <v>2951717.37675644</v>
      </c>
      <c r="C717">
        <v>2737127.47346231</v>
      </c>
    </row>
    <row r="718" spans="1:3">
      <c r="A718">
        <v>716</v>
      </c>
      <c r="B718">
        <v>2951717.11824512</v>
      </c>
      <c r="C718">
        <v>2737127.47346231</v>
      </c>
    </row>
    <row r="719" spans="1:3">
      <c r="A719">
        <v>717</v>
      </c>
      <c r="B719">
        <v>2951717.35724048</v>
      </c>
      <c r="C719">
        <v>2737127.47346231</v>
      </c>
    </row>
    <row r="720" spans="1:3">
      <c r="A720">
        <v>718</v>
      </c>
      <c r="B720">
        <v>2951717.71748358</v>
      </c>
      <c r="C720">
        <v>2737127.47346231</v>
      </c>
    </row>
    <row r="721" spans="1:3">
      <c r="A721">
        <v>719</v>
      </c>
      <c r="B721">
        <v>2951717.41822106</v>
      </c>
      <c r="C721">
        <v>2737127.47346231</v>
      </c>
    </row>
    <row r="722" spans="1:3">
      <c r="A722">
        <v>720</v>
      </c>
      <c r="B722">
        <v>2951717.18825884</v>
      </c>
      <c r="C722">
        <v>2737127.47346231</v>
      </c>
    </row>
    <row r="723" spans="1:3">
      <c r="A723">
        <v>721</v>
      </c>
      <c r="B723">
        <v>2951717.19559997</v>
      </c>
      <c r="C723">
        <v>2737127.47346231</v>
      </c>
    </row>
    <row r="724" spans="1:3">
      <c r="A724">
        <v>722</v>
      </c>
      <c r="B724">
        <v>2951717.50236854</v>
      </c>
      <c r="C724">
        <v>2737127.47346231</v>
      </c>
    </row>
    <row r="725" spans="1:3">
      <c r="A725">
        <v>723</v>
      </c>
      <c r="B725">
        <v>2951717.40208741</v>
      </c>
      <c r="C725">
        <v>2737127.47346231</v>
      </c>
    </row>
    <row r="726" spans="1:3">
      <c r="A726">
        <v>724</v>
      </c>
      <c r="B726">
        <v>2951717.46658946</v>
      </c>
      <c r="C726">
        <v>2737127.47346231</v>
      </c>
    </row>
    <row r="727" spans="1:3">
      <c r="A727">
        <v>725</v>
      </c>
      <c r="B727">
        <v>2951717.48992324</v>
      </c>
      <c r="C727">
        <v>2737127.47346231</v>
      </c>
    </row>
    <row r="728" spans="1:3">
      <c r="A728">
        <v>726</v>
      </c>
      <c r="B728">
        <v>2951717.45676284</v>
      </c>
      <c r="C728">
        <v>2737127.47346231</v>
      </c>
    </row>
    <row r="729" spans="1:3">
      <c r="A729">
        <v>727</v>
      </c>
      <c r="B729">
        <v>2951717.26288394</v>
      </c>
      <c r="C729">
        <v>2737127.47346231</v>
      </c>
    </row>
    <row r="730" spans="1:3">
      <c r="A730">
        <v>728</v>
      </c>
      <c r="B730">
        <v>2951717.26868611</v>
      </c>
      <c r="C730">
        <v>2737127.47346231</v>
      </c>
    </row>
    <row r="731" spans="1:3">
      <c r="A731">
        <v>729</v>
      </c>
      <c r="B731">
        <v>2951717.33753392</v>
      </c>
      <c r="C731">
        <v>2737127.47346231</v>
      </c>
    </row>
    <row r="732" spans="1:3">
      <c r="A732">
        <v>730</v>
      </c>
      <c r="B732">
        <v>2951717.30828947</v>
      </c>
      <c r="C732">
        <v>2737127.47346231</v>
      </c>
    </row>
    <row r="733" spans="1:3">
      <c r="A733">
        <v>731</v>
      </c>
      <c r="B733">
        <v>2951717.25264312</v>
      </c>
      <c r="C733">
        <v>2737127.47346231</v>
      </c>
    </row>
    <row r="734" spans="1:3">
      <c r="A734">
        <v>732</v>
      </c>
      <c r="B734">
        <v>2951717.33599481</v>
      </c>
      <c r="C734">
        <v>2737127.47346231</v>
      </c>
    </row>
    <row r="735" spans="1:3">
      <c r="A735">
        <v>733</v>
      </c>
      <c r="B735">
        <v>2951717.24497342</v>
      </c>
      <c r="C735">
        <v>2737127.47346231</v>
      </c>
    </row>
    <row r="736" spans="1:3">
      <c r="A736">
        <v>734</v>
      </c>
      <c r="B736">
        <v>2951717.21187859</v>
      </c>
      <c r="C736">
        <v>2737127.47346231</v>
      </c>
    </row>
    <row r="737" spans="1:3">
      <c r="A737">
        <v>735</v>
      </c>
      <c r="B737">
        <v>2951717.14994356</v>
      </c>
      <c r="C737">
        <v>2737127.47346231</v>
      </c>
    </row>
    <row r="738" spans="1:3">
      <c r="A738">
        <v>736</v>
      </c>
      <c r="B738">
        <v>2951717.19746187</v>
      </c>
      <c r="C738">
        <v>2737127.47346231</v>
      </c>
    </row>
    <row r="739" spans="1:3">
      <c r="A739">
        <v>737</v>
      </c>
      <c r="B739">
        <v>2951717.01097796</v>
      </c>
      <c r="C739">
        <v>2737127.47346231</v>
      </c>
    </row>
    <row r="740" spans="1:3">
      <c r="A740">
        <v>738</v>
      </c>
      <c r="B740">
        <v>2951717.00272975</v>
      </c>
      <c r="C740">
        <v>2737127.47346231</v>
      </c>
    </row>
    <row r="741" spans="1:3">
      <c r="A741">
        <v>739</v>
      </c>
      <c r="B741">
        <v>2951716.86125662</v>
      </c>
      <c r="C741">
        <v>2737127.47346231</v>
      </c>
    </row>
    <row r="742" spans="1:3">
      <c r="A742">
        <v>740</v>
      </c>
      <c r="B742">
        <v>2951716.85674662</v>
      </c>
      <c r="C742">
        <v>2737127.47346231</v>
      </c>
    </row>
    <row r="743" spans="1:3">
      <c r="A743">
        <v>741</v>
      </c>
      <c r="B743">
        <v>2951716.95248003</v>
      </c>
      <c r="C743">
        <v>2737127.47346231</v>
      </c>
    </row>
    <row r="744" spans="1:3">
      <c r="A744">
        <v>742</v>
      </c>
      <c r="B744">
        <v>2951716.67816254</v>
      </c>
      <c r="C744">
        <v>2737127.47346231</v>
      </c>
    </row>
    <row r="745" spans="1:3">
      <c r="A745">
        <v>743</v>
      </c>
      <c r="B745">
        <v>2951716.52176818</v>
      </c>
      <c r="C745">
        <v>2737127.47346231</v>
      </c>
    </row>
    <row r="746" spans="1:3">
      <c r="A746">
        <v>744</v>
      </c>
      <c r="B746">
        <v>2951716.72952956</v>
      </c>
      <c r="C746">
        <v>2737127.47346231</v>
      </c>
    </row>
    <row r="747" spans="1:3">
      <c r="A747">
        <v>745</v>
      </c>
      <c r="B747">
        <v>2951716.63422615</v>
      </c>
      <c r="C747">
        <v>2737127.47346231</v>
      </c>
    </row>
    <row r="748" spans="1:3">
      <c r="A748">
        <v>746</v>
      </c>
      <c r="B748">
        <v>2951716.64828102</v>
      </c>
      <c r="C748">
        <v>2737127.47346231</v>
      </c>
    </row>
    <row r="749" spans="1:3">
      <c r="A749">
        <v>747</v>
      </c>
      <c r="B749">
        <v>2951716.83001548</v>
      </c>
      <c r="C749">
        <v>2737127.47346231</v>
      </c>
    </row>
    <row r="750" spans="1:3">
      <c r="A750">
        <v>748</v>
      </c>
      <c r="B750">
        <v>2951716.66497674</v>
      </c>
      <c r="C750">
        <v>2737127.47346231</v>
      </c>
    </row>
    <row r="751" spans="1:3">
      <c r="A751">
        <v>749</v>
      </c>
      <c r="B751">
        <v>2951716.75629321</v>
      </c>
      <c r="C751">
        <v>2737127.47346231</v>
      </c>
    </row>
    <row r="752" spans="1:3">
      <c r="A752">
        <v>750</v>
      </c>
      <c r="B752">
        <v>2951716.65082656</v>
      </c>
      <c r="C752">
        <v>2737127.47346231</v>
      </c>
    </row>
    <row r="753" spans="1:3">
      <c r="A753">
        <v>751</v>
      </c>
      <c r="B753">
        <v>2951716.50307169</v>
      </c>
      <c r="C753">
        <v>2737127.47346231</v>
      </c>
    </row>
    <row r="754" spans="1:3">
      <c r="A754">
        <v>752</v>
      </c>
      <c r="B754">
        <v>2951716.28187467</v>
      </c>
      <c r="C754">
        <v>2737127.47346231</v>
      </c>
    </row>
    <row r="755" spans="1:3">
      <c r="A755">
        <v>753</v>
      </c>
      <c r="B755">
        <v>2951716.4848956</v>
      </c>
      <c r="C755">
        <v>2737127.47346231</v>
      </c>
    </row>
    <row r="756" spans="1:3">
      <c r="A756">
        <v>754</v>
      </c>
      <c r="B756">
        <v>2951716.46205784</v>
      </c>
      <c r="C756">
        <v>2737127.47346231</v>
      </c>
    </row>
    <row r="757" spans="1:3">
      <c r="A757">
        <v>755</v>
      </c>
      <c r="B757">
        <v>2951716.49894228</v>
      </c>
      <c r="C757">
        <v>2737127.47346231</v>
      </c>
    </row>
    <row r="758" spans="1:3">
      <c r="A758">
        <v>756</v>
      </c>
      <c r="B758">
        <v>2951716.55962908</v>
      </c>
      <c r="C758">
        <v>2737127.47346231</v>
      </c>
    </row>
    <row r="759" spans="1:3">
      <c r="A759">
        <v>757</v>
      </c>
      <c r="B759">
        <v>2951716.52629365</v>
      </c>
      <c r="C759">
        <v>2737127.47346231</v>
      </c>
    </row>
    <row r="760" spans="1:3">
      <c r="A760">
        <v>758</v>
      </c>
      <c r="B760">
        <v>2951716.50643395</v>
      </c>
      <c r="C760">
        <v>2737127.47346231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3635.46268111857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8405.29825900463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8340.10560608647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8274.52067833129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8208.62584430112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8142.48736034588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8076.16005882843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8009.69065269007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7943.12015856638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7876.48575557289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7809.82229049927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7743.16357912546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7676.54362042166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7611.95154563655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7547.55818727067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7483.47438517633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7419.83453727658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5755.38960462348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5188.39220769907</v>
      </c>
      <c r="E20">
        <v>2082.91125745673</v>
      </c>
    </row>
    <row r="21" spans="1:5">
      <c r="A21">
        <v>19</v>
      </c>
      <c r="B21">
        <v>7935.1929587317</v>
      </c>
      <c r="C21">
        <v>10599.6346175245</v>
      </c>
      <c r="D21">
        <v>5025.14240308715</v>
      </c>
      <c r="E21">
        <v>1919.66145284479</v>
      </c>
    </row>
    <row r="22" spans="1:5">
      <c r="A22">
        <v>20</v>
      </c>
      <c r="B22">
        <v>7935.1929587317</v>
      </c>
      <c r="C22">
        <v>10599.6346175245</v>
      </c>
      <c r="D22">
        <v>4903.81507345672</v>
      </c>
      <c r="E22">
        <v>1798.33412321437</v>
      </c>
    </row>
    <row r="23" spans="1:5">
      <c r="A23">
        <v>21</v>
      </c>
      <c r="B23">
        <v>7935.1929587317</v>
      </c>
      <c r="C23">
        <v>10599.6346175245</v>
      </c>
      <c r="D23">
        <v>4894.92596617933</v>
      </c>
      <c r="E23">
        <v>1789.44501593698</v>
      </c>
    </row>
    <row r="24" spans="1:5">
      <c r="A24">
        <v>22</v>
      </c>
      <c r="B24">
        <v>7935.1929587317</v>
      </c>
      <c r="C24">
        <v>10599.6346175245</v>
      </c>
      <c r="D24">
        <v>4802.85236856389</v>
      </c>
      <c r="E24">
        <v>1697.37141832154</v>
      </c>
    </row>
    <row r="25" spans="1:5">
      <c r="A25">
        <v>23</v>
      </c>
      <c r="B25">
        <v>7935.1929587317</v>
      </c>
      <c r="C25">
        <v>10599.6346175245</v>
      </c>
      <c r="D25">
        <v>4793.54256851332</v>
      </c>
      <c r="E25">
        <v>1688.06161827097</v>
      </c>
    </row>
    <row r="26" spans="1:5">
      <c r="A26">
        <v>24</v>
      </c>
      <c r="B26">
        <v>7935.1929587317</v>
      </c>
      <c r="C26">
        <v>10599.6346175245</v>
      </c>
      <c r="D26">
        <v>4721.20364099594</v>
      </c>
      <c r="E26">
        <v>1615.72269075359</v>
      </c>
    </row>
    <row r="27" spans="1:5">
      <c r="A27">
        <v>25</v>
      </c>
      <c r="B27">
        <v>7935.1929587317</v>
      </c>
      <c r="C27">
        <v>10599.6346175245</v>
      </c>
      <c r="D27">
        <v>4711.53367556849</v>
      </c>
      <c r="E27">
        <v>1606.05272532615</v>
      </c>
    </row>
    <row r="28" spans="1:5">
      <c r="A28">
        <v>26</v>
      </c>
      <c r="B28">
        <v>7935.1929587317</v>
      </c>
      <c r="C28">
        <v>10599.6346175245</v>
      </c>
      <c r="D28">
        <v>4652.1455529344</v>
      </c>
      <c r="E28">
        <v>1546.66460269205</v>
      </c>
    </row>
    <row r="29" spans="1:5">
      <c r="A29">
        <v>27</v>
      </c>
      <c r="B29">
        <v>7935.1929587317</v>
      </c>
      <c r="C29">
        <v>10599.6346175245</v>
      </c>
      <c r="D29">
        <v>4642.30621874298</v>
      </c>
      <c r="E29">
        <v>1536.82526850063</v>
      </c>
    </row>
    <row r="30" spans="1:5">
      <c r="A30">
        <v>28</v>
      </c>
      <c r="B30">
        <v>7935.1929587317</v>
      </c>
      <c r="C30">
        <v>10599.6346175245</v>
      </c>
      <c r="D30">
        <v>4593.73643722</v>
      </c>
      <c r="E30">
        <v>1488.25548697765</v>
      </c>
    </row>
    <row r="31" spans="1:5">
      <c r="A31">
        <v>29</v>
      </c>
      <c r="B31">
        <v>7935.1929587317</v>
      </c>
      <c r="C31">
        <v>10599.6346175245</v>
      </c>
      <c r="D31">
        <v>4583.81771188711</v>
      </c>
      <c r="E31">
        <v>1478.33676164477</v>
      </c>
    </row>
    <row r="32" spans="1:5">
      <c r="A32">
        <v>30</v>
      </c>
      <c r="B32">
        <v>7935.1929587317</v>
      </c>
      <c r="C32">
        <v>10599.6346175245</v>
      </c>
      <c r="D32">
        <v>4543.66917688857</v>
      </c>
      <c r="E32">
        <v>1438.18822664624</v>
      </c>
    </row>
    <row r="33" spans="1:5">
      <c r="A33">
        <v>31</v>
      </c>
      <c r="B33">
        <v>7935.1929587317</v>
      </c>
      <c r="C33">
        <v>10599.6346175245</v>
      </c>
      <c r="D33">
        <v>4533.73943400769</v>
      </c>
      <c r="E33">
        <v>1428.25848376536</v>
      </c>
    </row>
    <row r="34" spans="1:5">
      <c r="A34">
        <v>32</v>
      </c>
      <c r="B34">
        <v>7935.1929587317</v>
      </c>
      <c r="C34">
        <v>10599.6346175245</v>
      </c>
      <c r="D34">
        <v>4500.34444134767</v>
      </c>
      <c r="E34">
        <v>1394.86349110533</v>
      </c>
    </row>
    <row r="35" spans="1:5">
      <c r="A35">
        <v>33</v>
      </c>
      <c r="B35">
        <v>7935.1929587317</v>
      </c>
      <c r="C35">
        <v>10599.6346175245</v>
      </c>
      <c r="D35">
        <v>4514.14722877484</v>
      </c>
      <c r="E35">
        <v>1408.6662785325</v>
      </c>
    </row>
    <row r="36" spans="1:5">
      <c r="A36">
        <v>34</v>
      </c>
      <c r="B36">
        <v>7935.1929587317</v>
      </c>
      <c r="C36">
        <v>10599.6346175245</v>
      </c>
      <c r="D36">
        <v>4415.85509493594</v>
      </c>
      <c r="E36">
        <v>1310.37414469359</v>
      </c>
    </row>
    <row r="37" spans="1:5">
      <c r="A37">
        <v>35</v>
      </c>
      <c r="B37">
        <v>7935.1929587317</v>
      </c>
      <c r="C37">
        <v>10599.6346175245</v>
      </c>
      <c r="D37">
        <v>4313.06709888581</v>
      </c>
      <c r="E37">
        <v>1207.58614864346</v>
      </c>
    </row>
    <row r="38" spans="1:5">
      <c r="A38">
        <v>36</v>
      </c>
      <c r="B38">
        <v>7935.1929587317</v>
      </c>
      <c r="C38">
        <v>10599.6346175245</v>
      </c>
      <c r="D38">
        <v>4256.58971200134</v>
      </c>
      <c r="E38">
        <v>1151.10876175899</v>
      </c>
    </row>
    <row r="39" spans="1:5">
      <c r="A39">
        <v>37</v>
      </c>
      <c r="B39">
        <v>7935.1929587317</v>
      </c>
      <c r="C39">
        <v>10599.6346175245</v>
      </c>
      <c r="D39">
        <v>4207.1982721844</v>
      </c>
      <c r="E39">
        <v>1101.71732194205</v>
      </c>
    </row>
    <row r="40" spans="1:5">
      <c r="A40">
        <v>38</v>
      </c>
      <c r="B40">
        <v>7935.1929587317</v>
      </c>
      <c r="C40">
        <v>10599.6346175245</v>
      </c>
      <c r="D40">
        <v>4152.63780682799</v>
      </c>
      <c r="E40">
        <v>1047.15685658565</v>
      </c>
    </row>
    <row r="41" spans="1:5">
      <c r="A41">
        <v>39</v>
      </c>
      <c r="B41">
        <v>7935.1929587317</v>
      </c>
      <c r="C41">
        <v>10599.6346175245</v>
      </c>
      <c r="D41">
        <v>4132.59997410918</v>
      </c>
      <c r="E41">
        <v>1027.11902386684</v>
      </c>
    </row>
    <row r="42" spans="1:5">
      <c r="A42">
        <v>40</v>
      </c>
      <c r="B42">
        <v>7935.1929587317</v>
      </c>
      <c r="C42">
        <v>10599.6346175245</v>
      </c>
      <c r="D42">
        <v>4129.12361174605</v>
      </c>
      <c r="E42">
        <v>1023.64266150371</v>
      </c>
    </row>
    <row r="43" spans="1:5">
      <c r="A43">
        <v>41</v>
      </c>
      <c r="B43">
        <v>7935.1929587317</v>
      </c>
      <c r="C43">
        <v>10599.6346175245</v>
      </c>
      <c r="D43">
        <v>4096.75756662873</v>
      </c>
      <c r="E43">
        <v>991.276616386388</v>
      </c>
    </row>
    <row r="44" spans="1:5">
      <c r="A44">
        <v>42</v>
      </c>
      <c r="B44">
        <v>7935.1929587317</v>
      </c>
      <c r="C44">
        <v>10599.6346175245</v>
      </c>
      <c r="D44">
        <v>4065.46023771118</v>
      </c>
      <c r="E44">
        <v>959.979287468827</v>
      </c>
    </row>
    <row r="45" spans="1:5">
      <c r="A45">
        <v>43</v>
      </c>
      <c r="B45">
        <v>7935.1929587317</v>
      </c>
      <c r="C45">
        <v>10599.6346175245</v>
      </c>
      <c r="D45">
        <v>4065.7149832577</v>
      </c>
      <c r="E45">
        <v>960.23403301536</v>
      </c>
    </row>
    <row r="46" spans="1:5">
      <c r="A46">
        <v>44</v>
      </c>
      <c r="B46">
        <v>7935.1929587317</v>
      </c>
      <c r="C46">
        <v>10599.6346175245</v>
      </c>
      <c r="D46">
        <v>4071.35360089927</v>
      </c>
      <c r="E46">
        <v>965.872650656926</v>
      </c>
    </row>
    <row r="47" spans="1:5">
      <c r="A47">
        <v>45</v>
      </c>
      <c r="B47">
        <v>7935.1929587317</v>
      </c>
      <c r="C47">
        <v>10599.6346175245</v>
      </c>
      <c r="D47">
        <v>4041.32686463669</v>
      </c>
      <c r="E47">
        <v>935.845914394347</v>
      </c>
    </row>
    <row r="48" spans="1:5">
      <c r="A48">
        <v>46</v>
      </c>
      <c r="B48">
        <v>7935.1929587317</v>
      </c>
      <c r="C48">
        <v>10599.6346175245</v>
      </c>
      <c r="D48">
        <v>4030.97058227305</v>
      </c>
      <c r="E48">
        <v>925.489632030702</v>
      </c>
    </row>
    <row r="49" spans="1:5">
      <c r="A49">
        <v>47</v>
      </c>
      <c r="B49">
        <v>7935.1929587317</v>
      </c>
      <c r="C49">
        <v>10599.6346175245</v>
      </c>
      <c r="D49">
        <v>4036.14146701559</v>
      </c>
      <c r="E49">
        <v>930.660516773238</v>
      </c>
    </row>
    <row r="50" spans="1:5">
      <c r="A50">
        <v>48</v>
      </c>
      <c r="B50">
        <v>7935.1929587317</v>
      </c>
      <c r="C50">
        <v>10599.6346175245</v>
      </c>
      <c r="D50">
        <v>4010.55845033071</v>
      </c>
      <c r="E50">
        <v>905.07750008836</v>
      </c>
    </row>
    <row r="51" spans="1:5">
      <c r="A51">
        <v>49</v>
      </c>
      <c r="B51">
        <v>7935.1929587317</v>
      </c>
      <c r="C51">
        <v>10599.6346175245</v>
      </c>
      <c r="D51">
        <v>4015.37872593696</v>
      </c>
      <c r="E51">
        <v>909.897775694611</v>
      </c>
    </row>
    <row r="52" spans="1:5">
      <c r="A52">
        <v>50</v>
      </c>
      <c r="B52">
        <v>7935.1929587317</v>
      </c>
      <c r="C52">
        <v>10599.6346175245</v>
      </c>
      <c r="D52">
        <v>3994.28369256714</v>
      </c>
      <c r="E52">
        <v>888.802742324794</v>
      </c>
    </row>
    <row r="53" spans="1:5">
      <c r="A53">
        <v>51</v>
      </c>
      <c r="B53">
        <v>7935.1929587317</v>
      </c>
      <c r="C53">
        <v>10599.6346175245</v>
      </c>
      <c r="D53">
        <v>3999.18164567468</v>
      </c>
      <c r="E53">
        <v>893.700695432332</v>
      </c>
    </row>
    <row r="54" spans="1:5">
      <c r="A54">
        <v>52</v>
      </c>
      <c r="B54">
        <v>7935.1929587317</v>
      </c>
      <c r="C54">
        <v>10599.6346175245</v>
      </c>
      <c r="D54">
        <v>3945.46864531997</v>
      </c>
      <c r="E54">
        <v>839.987695077625</v>
      </c>
    </row>
    <row r="55" spans="1:5">
      <c r="A55">
        <v>53</v>
      </c>
      <c r="B55">
        <v>7935.1929587317</v>
      </c>
      <c r="C55">
        <v>10599.6346175245</v>
      </c>
      <c r="D55">
        <v>3913.21206117937</v>
      </c>
      <c r="E55">
        <v>807.731110937027</v>
      </c>
    </row>
    <row r="56" spans="1:5">
      <c r="A56">
        <v>54</v>
      </c>
      <c r="B56">
        <v>7935.1929587317</v>
      </c>
      <c r="C56">
        <v>10599.6346175245</v>
      </c>
      <c r="D56">
        <v>3880.57045629548</v>
      </c>
      <c r="E56">
        <v>775.089506053146</v>
      </c>
    </row>
    <row r="57" spans="1:5">
      <c r="A57">
        <v>55</v>
      </c>
      <c r="B57">
        <v>7935.1929587317</v>
      </c>
      <c r="C57">
        <v>10599.6346175245</v>
      </c>
      <c r="D57">
        <v>3854.52708548044</v>
      </c>
      <c r="E57">
        <v>749.046135238098</v>
      </c>
    </row>
    <row r="58" spans="1:5">
      <c r="A58">
        <v>56</v>
      </c>
      <c r="B58">
        <v>7935.1929587317</v>
      </c>
      <c r="C58">
        <v>10599.6346175245</v>
      </c>
      <c r="D58">
        <v>3842.71265118873</v>
      </c>
      <c r="E58">
        <v>737.231700946388</v>
      </c>
    </row>
    <row r="59" spans="1:5">
      <c r="A59">
        <v>57</v>
      </c>
      <c r="B59">
        <v>7935.1929587317</v>
      </c>
      <c r="C59">
        <v>10599.6346175245</v>
      </c>
      <c r="D59">
        <v>3842.17292195546</v>
      </c>
      <c r="E59">
        <v>736.691971713119</v>
      </c>
    </row>
    <row r="60" spans="1:5">
      <c r="A60">
        <v>58</v>
      </c>
      <c r="B60">
        <v>7935.1929587317</v>
      </c>
      <c r="C60">
        <v>10599.6346175245</v>
      </c>
      <c r="D60">
        <v>3817.20121303958</v>
      </c>
      <c r="E60">
        <v>711.72026279723</v>
      </c>
    </row>
    <row r="61" spans="1:5">
      <c r="A61">
        <v>59</v>
      </c>
      <c r="B61">
        <v>7935.1929587317</v>
      </c>
      <c r="C61">
        <v>10599.6346175245</v>
      </c>
      <c r="D61">
        <v>3794.84166876534</v>
      </c>
      <c r="E61">
        <v>689.360718523003</v>
      </c>
    </row>
    <row r="62" spans="1:5">
      <c r="A62">
        <v>60</v>
      </c>
      <c r="B62">
        <v>7935.1929587317</v>
      </c>
      <c r="C62">
        <v>10599.6346175245</v>
      </c>
      <c r="D62">
        <v>3783.09423316637</v>
      </c>
      <c r="E62">
        <v>677.613282924023</v>
      </c>
    </row>
    <row r="63" spans="1:5">
      <c r="A63">
        <v>61</v>
      </c>
      <c r="B63">
        <v>7935.1929587317</v>
      </c>
      <c r="C63">
        <v>10599.6346175245</v>
      </c>
      <c r="D63">
        <v>3783.70426241307</v>
      </c>
      <c r="E63">
        <v>678.223312170722</v>
      </c>
    </row>
    <row r="64" spans="1:5">
      <c r="A64">
        <v>62</v>
      </c>
      <c r="B64">
        <v>7935.1929587317</v>
      </c>
      <c r="C64">
        <v>10599.6346175245</v>
      </c>
      <c r="D64">
        <v>3778.07286311326</v>
      </c>
      <c r="E64">
        <v>672.591912870921</v>
      </c>
    </row>
    <row r="65" spans="1:5">
      <c r="A65">
        <v>63</v>
      </c>
      <c r="B65">
        <v>7935.1929587317</v>
      </c>
      <c r="C65">
        <v>10599.6346175245</v>
      </c>
      <c r="D65">
        <v>3778.6362146501</v>
      </c>
      <c r="E65">
        <v>673.155264407756</v>
      </c>
    </row>
    <row r="66" spans="1:5">
      <c r="A66">
        <v>64</v>
      </c>
      <c r="B66">
        <v>7935.1929587317</v>
      </c>
      <c r="C66">
        <v>10599.6346175245</v>
      </c>
      <c r="D66">
        <v>3762.90665802517</v>
      </c>
      <c r="E66">
        <v>657.425707782822</v>
      </c>
    </row>
    <row r="67" spans="1:5">
      <c r="A67">
        <v>65</v>
      </c>
      <c r="B67">
        <v>7935.1929587317</v>
      </c>
      <c r="C67">
        <v>10599.6346175245</v>
      </c>
      <c r="D67">
        <v>3749.01447133442</v>
      </c>
      <c r="E67">
        <v>643.533521092066</v>
      </c>
    </row>
    <row r="68" spans="1:5">
      <c r="A68">
        <v>66</v>
      </c>
      <c r="B68">
        <v>7935.1929587317</v>
      </c>
      <c r="C68">
        <v>10599.6346175245</v>
      </c>
      <c r="D68">
        <v>3745.39105799823</v>
      </c>
      <c r="E68">
        <v>639.910107755891</v>
      </c>
    </row>
    <row r="69" spans="1:5">
      <c r="A69">
        <v>67</v>
      </c>
      <c r="B69">
        <v>7935.1929587317</v>
      </c>
      <c r="C69">
        <v>10599.6346175245</v>
      </c>
      <c r="D69">
        <v>3745.81984089034</v>
      </c>
      <c r="E69">
        <v>640.338890648</v>
      </c>
    </row>
    <row r="70" spans="1:5">
      <c r="A70">
        <v>68</v>
      </c>
      <c r="B70">
        <v>7935.1929587317</v>
      </c>
      <c r="C70">
        <v>10599.6346175245</v>
      </c>
      <c r="D70">
        <v>3733.7688044742</v>
      </c>
      <c r="E70">
        <v>628.287854231852</v>
      </c>
    </row>
    <row r="71" spans="1:5">
      <c r="A71">
        <v>69</v>
      </c>
      <c r="B71">
        <v>7935.1929587317</v>
      </c>
      <c r="C71">
        <v>10599.6346175245</v>
      </c>
      <c r="D71">
        <v>3710.45241994195</v>
      </c>
      <c r="E71">
        <v>604.971469699611</v>
      </c>
    </row>
    <row r="72" spans="1:5">
      <c r="A72">
        <v>70</v>
      </c>
      <c r="B72">
        <v>7935.1929587317</v>
      </c>
      <c r="C72">
        <v>10599.6346175245</v>
      </c>
      <c r="D72">
        <v>3694.75967047895</v>
      </c>
      <c r="E72">
        <v>589.278720236594</v>
      </c>
    </row>
    <row r="73" spans="1:5">
      <c r="A73">
        <v>71</v>
      </c>
      <c r="B73">
        <v>7935.1929587317</v>
      </c>
      <c r="C73">
        <v>10599.6346175245</v>
      </c>
      <c r="D73">
        <v>3678.55230385753</v>
      </c>
      <c r="E73">
        <v>573.071353615177</v>
      </c>
    </row>
    <row r="74" spans="1:5">
      <c r="A74">
        <v>72</v>
      </c>
      <c r="B74">
        <v>7935.1929587317</v>
      </c>
      <c r="C74">
        <v>10599.6346175245</v>
      </c>
      <c r="D74">
        <v>3660.60364603435</v>
      </c>
      <c r="E74">
        <v>555.122695792006</v>
      </c>
    </row>
    <row r="75" spans="1:5">
      <c r="A75">
        <v>73</v>
      </c>
      <c r="B75">
        <v>7935.1929587317</v>
      </c>
      <c r="C75">
        <v>10599.6346175245</v>
      </c>
      <c r="D75">
        <v>3651.57206321732</v>
      </c>
      <c r="E75">
        <v>546.091112974982</v>
      </c>
    </row>
    <row r="76" spans="1:5">
      <c r="A76">
        <v>74</v>
      </c>
      <c r="B76">
        <v>7935.1929587317</v>
      </c>
      <c r="C76">
        <v>10599.6346175245</v>
      </c>
      <c r="D76">
        <v>3642.14243556535</v>
      </c>
      <c r="E76">
        <v>536.661485323</v>
      </c>
    </row>
    <row r="77" spans="1:5">
      <c r="A77">
        <v>75</v>
      </c>
      <c r="B77">
        <v>7935.1929587317</v>
      </c>
      <c r="C77">
        <v>10599.6346175245</v>
      </c>
      <c r="D77">
        <v>3629.22291043081</v>
      </c>
      <c r="E77">
        <v>523.741960188467</v>
      </c>
    </row>
    <row r="78" spans="1:5">
      <c r="A78">
        <v>76</v>
      </c>
      <c r="B78">
        <v>7935.1929587317</v>
      </c>
      <c r="C78">
        <v>10599.6346175245</v>
      </c>
      <c r="D78">
        <v>3615.70597454772</v>
      </c>
      <c r="E78">
        <v>510.225024305365</v>
      </c>
    </row>
    <row r="79" spans="1:5">
      <c r="A79">
        <v>77</v>
      </c>
      <c r="B79">
        <v>7935.1929587317</v>
      </c>
      <c r="C79">
        <v>10599.6346175245</v>
      </c>
      <c r="D79">
        <v>3609.55464869976</v>
      </c>
      <c r="E79">
        <v>504.073698457409</v>
      </c>
    </row>
    <row r="80" spans="1:5">
      <c r="A80">
        <v>78</v>
      </c>
      <c r="B80">
        <v>7935.1929587317</v>
      </c>
      <c r="C80">
        <v>10599.6346175245</v>
      </c>
      <c r="D80">
        <v>3609.50193675915</v>
      </c>
      <c r="E80">
        <v>504.020986516816</v>
      </c>
    </row>
    <row r="81" spans="1:5">
      <c r="A81">
        <v>79</v>
      </c>
      <c r="B81">
        <v>7935.1929587317</v>
      </c>
      <c r="C81">
        <v>10599.6346175245</v>
      </c>
      <c r="D81">
        <v>3609.68039859707</v>
      </c>
      <c r="E81">
        <v>504.199448354725</v>
      </c>
    </row>
    <row r="82" spans="1:5">
      <c r="A82">
        <v>80</v>
      </c>
      <c r="B82">
        <v>7935.1929587317</v>
      </c>
      <c r="C82">
        <v>10599.6346175245</v>
      </c>
      <c r="D82">
        <v>3604.43057747569</v>
      </c>
      <c r="E82">
        <v>498.949627233344</v>
      </c>
    </row>
    <row r="83" spans="1:5">
      <c r="A83">
        <v>81</v>
      </c>
      <c r="B83">
        <v>7935.1929587317</v>
      </c>
      <c r="C83">
        <v>10599.6346175245</v>
      </c>
      <c r="D83">
        <v>3603.83662253674</v>
      </c>
      <c r="E83">
        <v>498.355672294387</v>
      </c>
    </row>
    <row r="84" spans="1:5">
      <c r="A84">
        <v>82</v>
      </c>
      <c r="B84">
        <v>7935.1929587317</v>
      </c>
      <c r="C84">
        <v>10599.6346175245</v>
      </c>
      <c r="D84">
        <v>3592.45752376994</v>
      </c>
      <c r="E84">
        <v>486.976573527591</v>
      </c>
    </row>
    <row r="85" spans="1:5">
      <c r="A85">
        <v>83</v>
      </c>
      <c r="B85">
        <v>7935.1929587317</v>
      </c>
      <c r="C85">
        <v>10599.6346175245</v>
      </c>
      <c r="D85">
        <v>3582.89219971898</v>
      </c>
      <c r="E85">
        <v>477.411249476635</v>
      </c>
    </row>
    <row r="86" spans="1:5">
      <c r="A86">
        <v>84</v>
      </c>
      <c r="B86">
        <v>7935.1929587317</v>
      </c>
      <c r="C86">
        <v>10599.6346175245</v>
      </c>
      <c r="D86">
        <v>3581.13975180229</v>
      </c>
      <c r="E86">
        <v>475.658801559951</v>
      </c>
    </row>
    <row r="87" spans="1:5">
      <c r="A87">
        <v>85</v>
      </c>
      <c r="B87">
        <v>7935.1929587317</v>
      </c>
      <c r="C87">
        <v>10599.6346175245</v>
      </c>
      <c r="D87">
        <v>3581.40229169514</v>
      </c>
      <c r="E87">
        <v>475.921341452802</v>
      </c>
    </row>
    <row r="88" spans="1:5">
      <c r="A88">
        <v>86</v>
      </c>
      <c r="B88">
        <v>7935.1929587317</v>
      </c>
      <c r="C88">
        <v>10599.6346175245</v>
      </c>
      <c r="D88">
        <v>3567.94598039947</v>
      </c>
      <c r="E88">
        <v>462.465030157128</v>
      </c>
    </row>
    <row r="89" spans="1:5">
      <c r="A89">
        <v>87</v>
      </c>
      <c r="B89">
        <v>7935.1929587317</v>
      </c>
      <c r="C89">
        <v>10599.6346175245</v>
      </c>
      <c r="D89">
        <v>3558.2554163167</v>
      </c>
      <c r="E89">
        <v>452.774466074353</v>
      </c>
    </row>
    <row r="90" spans="1:5">
      <c r="A90">
        <v>88</v>
      </c>
      <c r="B90">
        <v>7935.1929587317</v>
      </c>
      <c r="C90">
        <v>10599.6346175245</v>
      </c>
      <c r="D90">
        <v>3547.68683433574</v>
      </c>
      <c r="E90">
        <v>442.205884093393</v>
      </c>
    </row>
    <row r="91" spans="1:5">
      <c r="A91">
        <v>89</v>
      </c>
      <c r="B91">
        <v>7935.1929587317</v>
      </c>
      <c r="C91">
        <v>10599.6346175245</v>
      </c>
      <c r="D91">
        <v>3537.86412560339</v>
      </c>
      <c r="E91">
        <v>432.383175361049</v>
      </c>
    </row>
    <row r="92" spans="1:5">
      <c r="A92">
        <v>90</v>
      </c>
      <c r="B92">
        <v>7935.1929587317</v>
      </c>
      <c r="C92">
        <v>10599.6346175245</v>
      </c>
      <c r="D92">
        <v>3532.26617629882</v>
      </c>
      <c r="E92">
        <v>426.785226056474</v>
      </c>
    </row>
    <row r="93" spans="1:5">
      <c r="A93">
        <v>91</v>
      </c>
      <c r="B93">
        <v>7935.1929587317</v>
      </c>
      <c r="C93">
        <v>10599.6346175245</v>
      </c>
      <c r="D93">
        <v>3526.46579004713</v>
      </c>
      <c r="E93">
        <v>420.984839804787</v>
      </c>
    </row>
    <row r="94" spans="1:5">
      <c r="A94">
        <v>92</v>
      </c>
      <c r="B94">
        <v>7935.1929587317</v>
      </c>
      <c r="C94">
        <v>10599.6346175245</v>
      </c>
      <c r="D94">
        <v>3517.2608947756</v>
      </c>
      <c r="E94">
        <v>411.779944533259</v>
      </c>
    </row>
    <row r="95" spans="1:5">
      <c r="A95">
        <v>93</v>
      </c>
      <c r="B95">
        <v>7935.1929587317</v>
      </c>
      <c r="C95">
        <v>10599.6346175245</v>
      </c>
      <c r="D95">
        <v>3508.0336781708</v>
      </c>
      <c r="E95">
        <v>402.552727928455</v>
      </c>
    </row>
    <row r="96" spans="1:5">
      <c r="A96">
        <v>94</v>
      </c>
      <c r="B96">
        <v>7935.1929587317</v>
      </c>
      <c r="C96">
        <v>10599.6346175245</v>
      </c>
      <c r="D96">
        <v>3502.50742128268</v>
      </c>
      <c r="E96">
        <v>397.026471040338</v>
      </c>
    </row>
    <row r="97" spans="1:5">
      <c r="A97">
        <v>95</v>
      </c>
      <c r="B97">
        <v>7935.1929587317</v>
      </c>
      <c r="C97">
        <v>10599.6346175245</v>
      </c>
      <c r="D97">
        <v>3498.19474581114</v>
      </c>
      <c r="E97">
        <v>392.713795568794</v>
      </c>
    </row>
    <row r="98" spans="1:5">
      <c r="A98">
        <v>96</v>
      </c>
      <c r="B98">
        <v>7935.1929587317</v>
      </c>
      <c r="C98">
        <v>10599.6346175245</v>
      </c>
      <c r="D98">
        <v>3497.4020224604</v>
      </c>
      <c r="E98">
        <v>391.921072218065</v>
      </c>
    </row>
    <row r="99" spans="1:5">
      <c r="A99">
        <v>97</v>
      </c>
      <c r="B99">
        <v>7935.1929587317</v>
      </c>
      <c r="C99">
        <v>10599.6346175245</v>
      </c>
      <c r="D99">
        <v>3497.53950732449</v>
      </c>
      <c r="E99">
        <v>392.058557082141</v>
      </c>
    </row>
    <row r="100" spans="1:5">
      <c r="A100">
        <v>98</v>
      </c>
      <c r="B100">
        <v>7935.1929587317</v>
      </c>
      <c r="C100">
        <v>10599.6346175245</v>
      </c>
      <c r="D100">
        <v>3494.08820954441</v>
      </c>
      <c r="E100">
        <v>388.607259302067</v>
      </c>
    </row>
    <row r="101" spans="1:5">
      <c r="A101">
        <v>99</v>
      </c>
      <c r="B101">
        <v>7935.1929587317</v>
      </c>
      <c r="C101">
        <v>10599.6346175245</v>
      </c>
      <c r="D101">
        <v>3493.86335237073</v>
      </c>
      <c r="E101">
        <v>388.38240212839</v>
      </c>
    </row>
    <row r="102" spans="1:5">
      <c r="A102">
        <v>100</v>
      </c>
      <c r="B102">
        <v>7935.1929587317</v>
      </c>
      <c r="C102">
        <v>10599.6346175245</v>
      </c>
      <c r="D102">
        <v>3486.24495961196</v>
      </c>
      <c r="E102">
        <v>380.764009369614</v>
      </c>
    </row>
    <row r="103" spans="1:5">
      <c r="A103">
        <v>101</v>
      </c>
      <c r="B103">
        <v>7935.1929587317</v>
      </c>
      <c r="C103">
        <v>10599.6346175245</v>
      </c>
      <c r="D103">
        <v>3481.92735022218</v>
      </c>
      <c r="E103">
        <v>376.446399979835</v>
      </c>
    </row>
    <row r="104" spans="1:5">
      <c r="A104">
        <v>102</v>
      </c>
      <c r="B104">
        <v>7935.1929587317</v>
      </c>
      <c r="C104">
        <v>10599.6346175245</v>
      </c>
      <c r="D104">
        <v>3477.99126490089</v>
      </c>
      <c r="E104">
        <v>372.510314658548</v>
      </c>
    </row>
    <row r="105" spans="1:5">
      <c r="A105">
        <v>103</v>
      </c>
      <c r="B105">
        <v>7935.1929587317</v>
      </c>
      <c r="C105">
        <v>10599.6346175245</v>
      </c>
      <c r="D105">
        <v>3470.72029637942</v>
      </c>
      <c r="E105">
        <v>365.239346137076</v>
      </c>
    </row>
    <row r="106" spans="1:5">
      <c r="A106">
        <v>104</v>
      </c>
      <c r="B106">
        <v>7935.1929587317</v>
      </c>
      <c r="C106">
        <v>10599.6346175245</v>
      </c>
      <c r="D106">
        <v>3465.10509899452</v>
      </c>
      <c r="E106">
        <v>359.624148752177</v>
      </c>
    </row>
    <row r="107" spans="1:5">
      <c r="A107">
        <v>105</v>
      </c>
      <c r="B107">
        <v>7935.1929587317</v>
      </c>
      <c r="C107">
        <v>10599.6346175245</v>
      </c>
      <c r="D107">
        <v>3459.29165116562</v>
      </c>
      <c r="E107">
        <v>353.810700923272</v>
      </c>
    </row>
    <row r="108" spans="1:5">
      <c r="A108">
        <v>106</v>
      </c>
      <c r="B108">
        <v>7935.1929587317</v>
      </c>
      <c r="C108">
        <v>10599.6346175245</v>
      </c>
      <c r="D108">
        <v>3452.02833140157</v>
      </c>
      <c r="E108">
        <v>346.547381159232</v>
      </c>
    </row>
    <row r="109" spans="1:5">
      <c r="A109">
        <v>107</v>
      </c>
      <c r="B109">
        <v>7935.1929587317</v>
      </c>
      <c r="C109">
        <v>10599.6346175245</v>
      </c>
      <c r="D109">
        <v>3447.84552606243</v>
      </c>
      <c r="E109">
        <v>342.364575820082</v>
      </c>
    </row>
    <row r="110" spans="1:5">
      <c r="A110">
        <v>108</v>
      </c>
      <c r="B110">
        <v>7935.1929587317</v>
      </c>
      <c r="C110">
        <v>10599.6346175245</v>
      </c>
      <c r="D110">
        <v>3443.62484250734</v>
      </c>
      <c r="E110">
        <v>338.143892264992</v>
      </c>
    </row>
    <row r="111" spans="1:5">
      <c r="A111">
        <v>109</v>
      </c>
      <c r="B111">
        <v>7935.1929587317</v>
      </c>
      <c r="C111">
        <v>10599.6346175245</v>
      </c>
      <c r="D111">
        <v>3438.05502933935</v>
      </c>
      <c r="E111">
        <v>332.574079097007</v>
      </c>
    </row>
    <row r="112" spans="1:5">
      <c r="A112">
        <v>110</v>
      </c>
      <c r="B112">
        <v>7935.1929587317</v>
      </c>
      <c r="C112">
        <v>10599.6346175245</v>
      </c>
      <c r="D112">
        <v>3431.99692063793</v>
      </c>
      <c r="E112">
        <v>326.515970395576</v>
      </c>
    </row>
    <row r="113" spans="1:5">
      <c r="A113">
        <v>111</v>
      </c>
      <c r="B113">
        <v>7935.1929587317</v>
      </c>
      <c r="C113">
        <v>10599.6346175245</v>
      </c>
      <c r="D113">
        <v>3428.69404707541</v>
      </c>
      <c r="E113">
        <v>323.213096833056</v>
      </c>
    </row>
    <row r="114" spans="1:5">
      <c r="A114">
        <v>112</v>
      </c>
      <c r="B114">
        <v>7935.1929587317</v>
      </c>
      <c r="C114">
        <v>10599.6346175245</v>
      </c>
      <c r="D114">
        <v>3426.19669063685</v>
      </c>
      <c r="E114">
        <v>320.7157403945</v>
      </c>
    </row>
    <row r="115" spans="1:5">
      <c r="A115">
        <v>113</v>
      </c>
      <c r="B115">
        <v>7935.1929587317</v>
      </c>
      <c r="C115">
        <v>10599.6346175245</v>
      </c>
      <c r="D115">
        <v>3424.96572118212</v>
      </c>
      <c r="E115">
        <v>319.484770939769</v>
      </c>
    </row>
    <row r="116" spans="1:5">
      <c r="A116">
        <v>114</v>
      </c>
      <c r="B116">
        <v>7935.1929587317</v>
      </c>
      <c r="C116">
        <v>10599.6346175245</v>
      </c>
      <c r="D116">
        <v>3424.85342122532</v>
      </c>
      <c r="E116">
        <v>319.372470982977</v>
      </c>
    </row>
    <row r="117" spans="1:5">
      <c r="A117">
        <v>115</v>
      </c>
      <c r="B117">
        <v>7935.1929587317</v>
      </c>
      <c r="C117">
        <v>10599.6346175245</v>
      </c>
      <c r="D117">
        <v>3422.76543370707</v>
      </c>
      <c r="E117">
        <v>317.284483464725</v>
      </c>
    </row>
    <row r="118" spans="1:5">
      <c r="A118">
        <v>116</v>
      </c>
      <c r="B118">
        <v>7935.1929587317</v>
      </c>
      <c r="C118">
        <v>10599.6346175245</v>
      </c>
      <c r="D118">
        <v>3422.82042693733</v>
      </c>
      <c r="E118">
        <v>317.339476694984</v>
      </c>
    </row>
    <row r="119" spans="1:5">
      <c r="A119">
        <v>117</v>
      </c>
      <c r="B119">
        <v>7935.1929587317</v>
      </c>
      <c r="C119">
        <v>10599.6346175245</v>
      </c>
      <c r="D119">
        <v>3417.20669101436</v>
      </c>
      <c r="E119">
        <v>311.725740772012</v>
      </c>
    </row>
    <row r="120" spans="1:5">
      <c r="A120">
        <v>118</v>
      </c>
      <c r="B120">
        <v>7935.1929587317</v>
      </c>
      <c r="C120">
        <v>10599.6346175245</v>
      </c>
      <c r="D120">
        <v>3413.76627605945</v>
      </c>
      <c r="E120">
        <v>308.285325817112</v>
      </c>
    </row>
    <row r="121" spans="1:5">
      <c r="A121">
        <v>119</v>
      </c>
      <c r="B121">
        <v>7935.1929587317</v>
      </c>
      <c r="C121">
        <v>10599.6346175245</v>
      </c>
      <c r="D121">
        <v>3411.62332204233</v>
      </c>
      <c r="E121">
        <v>306.14237179998</v>
      </c>
    </row>
    <row r="122" spans="1:5">
      <c r="A122">
        <v>120</v>
      </c>
      <c r="B122">
        <v>7935.1929587317</v>
      </c>
      <c r="C122">
        <v>10599.6346175245</v>
      </c>
      <c r="D122">
        <v>3406.52026063983</v>
      </c>
      <c r="E122">
        <v>301.039310397479</v>
      </c>
    </row>
    <row r="123" spans="1:5">
      <c r="A123">
        <v>121</v>
      </c>
      <c r="B123">
        <v>7935.1929587317</v>
      </c>
      <c r="C123">
        <v>10599.6346175245</v>
      </c>
      <c r="D123">
        <v>3402.46394736789</v>
      </c>
      <c r="E123">
        <v>296.982997125541</v>
      </c>
    </row>
    <row r="124" spans="1:5">
      <c r="A124">
        <v>122</v>
      </c>
      <c r="B124">
        <v>7935.1929587317</v>
      </c>
      <c r="C124">
        <v>10599.6346175245</v>
      </c>
      <c r="D124">
        <v>3397.98329381406</v>
      </c>
      <c r="E124">
        <v>292.502343571723</v>
      </c>
    </row>
    <row r="125" spans="1:5">
      <c r="A125">
        <v>123</v>
      </c>
      <c r="B125">
        <v>7935.1929587317</v>
      </c>
      <c r="C125">
        <v>10599.6346175245</v>
      </c>
      <c r="D125">
        <v>3393.86569468994</v>
      </c>
      <c r="E125">
        <v>288.384744447598</v>
      </c>
    </row>
    <row r="126" spans="1:5">
      <c r="A126">
        <v>124</v>
      </c>
      <c r="B126">
        <v>7935.1929587317</v>
      </c>
      <c r="C126">
        <v>10599.6346175245</v>
      </c>
      <c r="D126">
        <v>3391.3962241478</v>
      </c>
      <c r="E126">
        <v>285.915273905453</v>
      </c>
    </row>
    <row r="127" spans="1:5">
      <c r="A127">
        <v>125</v>
      </c>
      <c r="B127">
        <v>7935.1929587317</v>
      </c>
      <c r="C127">
        <v>10599.6346175245</v>
      </c>
      <c r="D127">
        <v>3388.86870808038</v>
      </c>
      <c r="E127">
        <v>283.387757838034</v>
      </c>
    </row>
    <row r="128" spans="1:5">
      <c r="A128">
        <v>126</v>
      </c>
      <c r="B128">
        <v>7935.1929587317</v>
      </c>
      <c r="C128">
        <v>10599.6346175245</v>
      </c>
      <c r="D128">
        <v>3384.73038905632</v>
      </c>
      <c r="E128">
        <v>279.249438813979</v>
      </c>
    </row>
    <row r="129" spans="1:5">
      <c r="A129">
        <v>127</v>
      </c>
      <c r="B129">
        <v>7935.1929587317</v>
      </c>
      <c r="C129">
        <v>10599.6346175245</v>
      </c>
      <c r="D129">
        <v>3380.28556013174</v>
      </c>
      <c r="E129">
        <v>274.804609889391</v>
      </c>
    </row>
    <row r="130" spans="1:5">
      <c r="A130">
        <v>128</v>
      </c>
      <c r="B130">
        <v>7935.1929587317</v>
      </c>
      <c r="C130">
        <v>10599.6346175245</v>
      </c>
      <c r="D130">
        <v>3377.15596196149</v>
      </c>
      <c r="E130">
        <v>271.675011719141</v>
      </c>
    </row>
    <row r="131" spans="1:5">
      <c r="A131">
        <v>129</v>
      </c>
      <c r="B131">
        <v>7935.1929587317</v>
      </c>
      <c r="C131">
        <v>10599.6346175245</v>
      </c>
      <c r="D131">
        <v>3374.68912189301</v>
      </c>
      <c r="E131">
        <v>269.208171650671</v>
      </c>
    </row>
    <row r="132" spans="1:5">
      <c r="A132">
        <v>130</v>
      </c>
      <c r="B132">
        <v>7935.1929587317</v>
      </c>
      <c r="C132">
        <v>10599.6346175245</v>
      </c>
      <c r="D132">
        <v>3372.80443068734</v>
      </c>
      <c r="E132">
        <v>267.323480445</v>
      </c>
    </row>
    <row r="133" spans="1:5">
      <c r="A133">
        <v>131</v>
      </c>
      <c r="B133">
        <v>7935.1929587317</v>
      </c>
      <c r="C133">
        <v>10599.6346175245</v>
      </c>
      <c r="D133">
        <v>3372.12941110076</v>
      </c>
      <c r="E133">
        <v>266.648460858417</v>
      </c>
    </row>
    <row r="134" spans="1:5">
      <c r="A134">
        <v>132</v>
      </c>
      <c r="B134">
        <v>7935.1929587317</v>
      </c>
      <c r="C134">
        <v>10599.6346175245</v>
      </c>
      <c r="D134">
        <v>3372.29752321315</v>
      </c>
      <c r="E134">
        <v>266.816572970803</v>
      </c>
    </row>
    <row r="135" spans="1:5">
      <c r="A135">
        <v>133</v>
      </c>
      <c r="B135">
        <v>7935.1929587317</v>
      </c>
      <c r="C135">
        <v>10599.6346175245</v>
      </c>
      <c r="D135">
        <v>3369.72592456594</v>
      </c>
      <c r="E135">
        <v>264.244974323591</v>
      </c>
    </row>
    <row r="136" spans="1:5">
      <c r="A136">
        <v>134</v>
      </c>
      <c r="B136">
        <v>7935.1929587317</v>
      </c>
      <c r="C136">
        <v>10599.6346175245</v>
      </c>
      <c r="D136">
        <v>3366.26255786691</v>
      </c>
      <c r="E136">
        <v>260.781607624563</v>
      </c>
    </row>
    <row r="137" spans="1:5">
      <c r="A137">
        <v>135</v>
      </c>
      <c r="B137">
        <v>7935.1929587317</v>
      </c>
      <c r="C137">
        <v>10599.6346175245</v>
      </c>
      <c r="D137">
        <v>3364.15329294655</v>
      </c>
      <c r="E137">
        <v>258.672342704207</v>
      </c>
    </row>
    <row r="138" spans="1:5">
      <c r="A138">
        <v>136</v>
      </c>
      <c r="B138">
        <v>7935.1929587317</v>
      </c>
      <c r="C138">
        <v>10599.6346175245</v>
      </c>
      <c r="D138">
        <v>3362.02903297568</v>
      </c>
      <c r="E138">
        <v>256.548082733334</v>
      </c>
    </row>
    <row r="139" spans="1:5">
      <c r="A139">
        <v>137</v>
      </c>
      <c r="B139">
        <v>7935.1929587317</v>
      </c>
      <c r="C139">
        <v>10599.6346175245</v>
      </c>
      <c r="D139">
        <v>3358.59237031756</v>
      </c>
      <c r="E139">
        <v>253.11142007522</v>
      </c>
    </row>
    <row r="140" spans="1:5">
      <c r="A140">
        <v>138</v>
      </c>
      <c r="B140">
        <v>7935.1929587317</v>
      </c>
      <c r="C140">
        <v>10599.6346175245</v>
      </c>
      <c r="D140">
        <v>3356.00119934699</v>
      </c>
      <c r="E140">
        <v>250.52024910465</v>
      </c>
    </row>
    <row r="141" spans="1:5">
      <c r="A141">
        <v>139</v>
      </c>
      <c r="B141">
        <v>7935.1929587317</v>
      </c>
      <c r="C141">
        <v>10599.6346175245</v>
      </c>
      <c r="D141">
        <v>3353.44098273364</v>
      </c>
      <c r="E141">
        <v>247.960032491302</v>
      </c>
    </row>
    <row r="142" spans="1:5">
      <c r="A142">
        <v>140</v>
      </c>
      <c r="B142">
        <v>7935.1929587317</v>
      </c>
      <c r="C142">
        <v>10599.6346175245</v>
      </c>
      <c r="D142">
        <v>3349.87426492353</v>
      </c>
      <c r="E142">
        <v>244.393314681184</v>
      </c>
    </row>
    <row r="143" spans="1:5">
      <c r="A143">
        <v>141</v>
      </c>
      <c r="B143">
        <v>7935.1929587317</v>
      </c>
      <c r="C143">
        <v>10599.6346175245</v>
      </c>
      <c r="D143">
        <v>3347.7811334164</v>
      </c>
      <c r="E143">
        <v>242.300183174068</v>
      </c>
    </row>
    <row r="144" spans="1:5">
      <c r="A144">
        <v>142</v>
      </c>
      <c r="B144">
        <v>7935.1929587317</v>
      </c>
      <c r="C144">
        <v>10599.6346175245</v>
      </c>
      <c r="D144">
        <v>3345.7457787972</v>
      </c>
      <c r="E144">
        <v>240.26482855485</v>
      </c>
    </row>
    <row r="145" spans="1:5">
      <c r="A145">
        <v>143</v>
      </c>
      <c r="B145">
        <v>7935.1929587317</v>
      </c>
      <c r="C145">
        <v>10599.6346175245</v>
      </c>
      <c r="D145">
        <v>3343.09796200961</v>
      </c>
      <c r="E145">
        <v>237.617011767269</v>
      </c>
    </row>
    <row r="146" spans="1:5">
      <c r="A146">
        <v>144</v>
      </c>
      <c r="B146">
        <v>7935.1929587317</v>
      </c>
      <c r="C146">
        <v>10599.6346175245</v>
      </c>
      <c r="D146">
        <v>3339.93429902044</v>
      </c>
      <c r="E146">
        <v>234.453348778092</v>
      </c>
    </row>
    <row r="147" spans="1:5">
      <c r="A147">
        <v>145</v>
      </c>
      <c r="B147">
        <v>7935.1929587317</v>
      </c>
      <c r="C147">
        <v>10599.6346175245</v>
      </c>
      <c r="D147">
        <v>3337.95543787024</v>
      </c>
      <c r="E147">
        <v>232.474487627889</v>
      </c>
    </row>
    <row r="148" spans="1:5">
      <c r="A148">
        <v>146</v>
      </c>
      <c r="B148">
        <v>7935.1929587317</v>
      </c>
      <c r="C148">
        <v>10599.6346175245</v>
      </c>
      <c r="D148">
        <v>3336.43704968959</v>
      </c>
      <c r="E148">
        <v>230.956099447249</v>
      </c>
    </row>
    <row r="149" spans="1:5">
      <c r="A149">
        <v>147</v>
      </c>
      <c r="B149">
        <v>7935.1929587317</v>
      </c>
      <c r="C149">
        <v>10599.6346175245</v>
      </c>
      <c r="D149">
        <v>3334.7820228005</v>
      </c>
      <c r="E149">
        <v>229.301072558163</v>
      </c>
    </row>
    <row r="150" spans="1:5">
      <c r="A150">
        <v>148</v>
      </c>
      <c r="B150">
        <v>7935.1929587317</v>
      </c>
      <c r="C150">
        <v>10599.6346175245</v>
      </c>
      <c r="D150">
        <v>3334.2484572074</v>
      </c>
      <c r="E150">
        <v>228.767506965059</v>
      </c>
    </row>
    <row r="151" spans="1:5">
      <c r="A151">
        <v>149</v>
      </c>
      <c r="B151">
        <v>7935.1929587317</v>
      </c>
      <c r="C151">
        <v>10599.6346175245</v>
      </c>
      <c r="D151">
        <v>3334.45570398485</v>
      </c>
      <c r="E151">
        <v>228.974753742511</v>
      </c>
    </row>
    <row r="152" spans="1:5">
      <c r="A152">
        <v>150</v>
      </c>
      <c r="B152">
        <v>7935.1929587317</v>
      </c>
      <c r="C152">
        <v>10599.6346175245</v>
      </c>
      <c r="D152">
        <v>3332.21241257977</v>
      </c>
      <c r="E152">
        <v>226.731462337435</v>
      </c>
    </row>
    <row r="153" spans="1:5">
      <c r="A153">
        <v>151</v>
      </c>
      <c r="B153">
        <v>7935.1929587317</v>
      </c>
      <c r="C153">
        <v>10599.6346175245</v>
      </c>
      <c r="D153">
        <v>3329.49294441974</v>
      </c>
      <c r="E153">
        <v>224.011994177393</v>
      </c>
    </row>
    <row r="154" spans="1:5">
      <c r="A154">
        <v>152</v>
      </c>
      <c r="B154">
        <v>7935.1929587317</v>
      </c>
      <c r="C154">
        <v>10599.6346175245</v>
      </c>
      <c r="D154">
        <v>3327.49669647919</v>
      </c>
      <c r="E154">
        <v>222.01574623684</v>
      </c>
    </row>
    <row r="155" spans="1:5">
      <c r="A155">
        <v>153</v>
      </c>
      <c r="B155">
        <v>7935.1929587317</v>
      </c>
      <c r="C155">
        <v>10599.6346175245</v>
      </c>
      <c r="D155">
        <v>3326.41858221854</v>
      </c>
      <c r="E155">
        <v>220.937631976191</v>
      </c>
    </row>
    <row r="156" spans="1:5">
      <c r="A156">
        <v>154</v>
      </c>
      <c r="B156">
        <v>7935.1929587317</v>
      </c>
      <c r="C156">
        <v>10599.6346175245</v>
      </c>
      <c r="D156">
        <v>3323.7821223596</v>
      </c>
      <c r="E156">
        <v>218.301172117258</v>
      </c>
    </row>
    <row r="157" spans="1:5">
      <c r="A157">
        <v>155</v>
      </c>
      <c r="B157">
        <v>7935.1929587317</v>
      </c>
      <c r="C157">
        <v>10599.6346175245</v>
      </c>
      <c r="D157">
        <v>3321.68404236349</v>
      </c>
      <c r="E157">
        <v>216.203092121149</v>
      </c>
    </row>
    <row r="158" spans="1:5">
      <c r="A158">
        <v>156</v>
      </c>
      <c r="B158">
        <v>7935.1929587317</v>
      </c>
      <c r="C158">
        <v>10599.6346175245</v>
      </c>
      <c r="D158">
        <v>3319.32842115385</v>
      </c>
      <c r="E158">
        <v>213.847470911506</v>
      </c>
    </row>
    <row r="159" spans="1:5">
      <c r="A159">
        <v>157</v>
      </c>
      <c r="B159">
        <v>7935.1929587317</v>
      </c>
      <c r="C159">
        <v>10599.6346175245</v>
      </c>
      <c r="D159">
        <v>3317.40205514791</v>
      </c>
      <c r="E159">
        <v>211.921104905573</v>
      </c>
    </row>
    <row r="160" spans="1:5">
      <c r="A160">
        <v>158</v>
      </c>
      <c r="B160">
        <v>7935.1929587317</v>
      </c>
      <c r="C160">
        <v>10599.6346175245</v>
      </c>
      <c r="D160">
        <v>3316.29717166375</v>
      </c>
      <c r="E160">
        <v>210.816221421404</v>
      </c>
    </row>
    <row r="161" spans="1:5">
      <c r="A161">
        <v>159</v>
      </c>
      <c r="B161">
        <v>7935.1929587317</v>
      </c>
      <c r="C161">
        <v>10599.6346175245</v>
      </c>
      <c r="D161">
        <v>3315.1910403766</v>
      </c>
      <c r="E161">
        <v>209.710090134261</v>
      </c>
    </row>
    <row r="162" spans="1:5">
      <c r="A162">
        <v>160</v>
      </c>
      <c r="B162">
        <v>7935.1929587317</v>
      </c>
      <c r="C162">
        <v>10599.6346175245</v>
      </c>
      <c r="D162">
        <v>3313.11683706228</v>
      </c>
      <c r="E162">
        <v>207.635886819933</v>
      </c>
    </row>
    <row r="163" spans="1:5">
      <c r="A163">
        <v>161</v>
      </c>
      <c r="B163">
        <v>7935.1929587317</v>
      </c>
      <c r="C163">
        <v>10599.6346175245</v>
      </c>
      <c r="D163">
        <v>3310.69236466166</v>
      </c>
      <c r="E163">
        <v>205.211414419311</v>
      </c>
    </row>
    <row r="164" spans="1:5">
      <c r="A164">
        <v>162</v>
      </c>
      <c r="B164">
        <v>7935.1929587317</v>
      </c>
      <c r="C164">
        <v>10599.6346175245</v>
      </c>
      <c r="D164">
        <v>3308.71658057621</v>
      </c>
      <c r="E164">
        <v>203.235630333865</v>
      </c>
    </row>
    <row r="165" spans="1:5">
      <c r="A165">
        <v>163</v>
      </c>
      <c r="B165">
        <v>7935.1929587317</v>
      </c>
      <c r="C165">
        <v>10599.6346175245</v>
      </c>
      <c r="D165">
        <v>3307.10743157855</v>
      </c>
      <c r="E165">
        <v>201.626481336206</v>
      </c>
    </row>
    <row r="166" spans="1:5">
      <c r="A166">
        <v>164</v>
      </c>
      <c r="B166">
        <v>7935.1929587317</v>
      </c>
      <c r="C166">
        <v>10599.6346175245</v>
      </c>
      <c r="D166">
        <v>3305.92336809097</v>
      </c>
      <c r="E166">
        <v>200.442417848625</v>
      </c>
    </row>
    <row r="167" spans="1:5">
      <c r="A167">
        <v>165</v>
      </c>
      <c r="B167">
        <v>7935.1929587317</v>
      </c>
      <c r="C167">
        <v>10599.6346175245</v>
      </c>
      <c r="D167">
        <v>3305.51704843406</v>
      </c>
      <c r="E167">
        <v>200.036098191709</v>
      </c>
    </row>
    <row r="168" spans="1:5">
      <c r="A168">
        <v>166</v>
      </c>
      <c r="B168">
        <v>7935.1929587317</v>
      </c>
      <c r="C168">
        <v>10599.6346175245</v>
      </c>
      <c r="D168">
        <v>3305.38796353251</v>
      </c>
      <c r="E168">
        <v>199.907013290158</v>
      </c>
    </row>
    <row r="169" spans="1:5">
      <c r="A169">
        <v>167</v>
      </c>
      <c r="B169">
        <v>7935.1929587317</v>
      </c>
      <c r="C169">
        <v>10599.6346175245</v>
      </c>
      <c r="D169">
        <v>3303.97349117208</v>
      </c>
      <c r="E169">
        <v>198.492540929732</v>
      </c>
    </row>
    <row r="170" spans="1:5">
      <c r="A170">
        <v>168</v>
      </c>
      <c r="B170">
        <v>7935.1929587317</v>
      </c>
      <c r="C170">
        <v>10599.6346175245</v>
      </c>
      <c r="D170">
        <v>3301.99473819332</v>
      </c>
      <c r="E170">
        <v>196.513787950982</v>
      </c>
    </row>
    <row r="171" spans="1:5">
      <c r="A171">
        <v>169</v>
      </c>
      <c r="B171">
        <v>7935.1929587317</v>
      </c>
      <c r="C171">
        <v>10599.6346175245</v>
      </c>
      <c r="D171">
        <v>3300.81340024693</v>
      </c>
      <c r="E171">
        <v>195.332450004585</v>
      </c>
    </row>
    <row r="172" spans="1:5">
      <c r="A172">
        <v>170</v>
      </c>
      <c r="B172">
        <v>7935.1929587317</v>
      </c>
      <c r="C172">
        <v>10599.6346175245</v>
      </c>
      <c r="D172">
        <v>3299.50694347151</v>
      </c>
      <c r="E172">
        <v>194.025993229173</v>
      </c>
    </row>
    <row r="173" spans="1:5">
      <c r="A173">
        <v>171</v>
      </c>
      <c r="B173">
        <v>7935.1929587317</v>
      </c>
      <c r="C173">
        <v>10599.6346175245</v>
      </c>
      <c r="D173">
        <v>3297.62343281733</v>
      </c>
      <c r="E173">
        <v>192.142482574986</v>
      </c>
    </row>
    <row r="174" spans="1:5">
      <c r="A174">
        <v>172</v>
      </c>
      <c r="B174">
        <v>7935.1929587317</v>
      </c>
      <c r="C174">
        <v>10599.6346175245</v>
      </c>
      <c r="D174">
        <v>3296.24425998538</v>
      </c>
      <c r="E174">
        <v>190.763309743029</v>
      </c>
    </row>
    <row r="175" spans="1:5">
      <c r="A175">
        <v>173</v>
      </c>
      <c r="B175">
        <v>7935.1929587317</v>
      </c>
      <c r="C175">
        <v>10599.6346175245</v>
      </c>
      <c r="D175">
        <v>3295.0040943926</v>
      </c>
      <c r="E175">
        <v>189.523144150263</v>
      </c>
    </row>
    <row r="176" spans="1:5">
      <c r="A176">
        <v>174</v>
      </c>
      <c r="B176">
        <v>7935.1929587317</v>
      </c>
      <c r="C176">
        <v>10599.6346175245</v>
      </c>
      <c r="D176">
        <v>3292.93245185358</v>
      </c>
      <c r="E176">
        <v>187.451501611232</v>
      </c>
    </row>
    <row r="177" spans="1:5">
      <c r="A177">
        <v>175</v>
      </c>
      <c r="B177">
        <v>7935.1929587317</v>
      </c>
      <c r="C177">
        <v>10599.6346175245</v>
      </c>
      <c r="D177">
        <v>3291.7304184723</v>
      </c>
      <c r="E177">
        <v>186.249468229956</v>
      </c>
    </row>
    <row r="178" spans="1:5">
      <c r="A178">
        <v>176</v>
      </c>
      <c r="B178">
        <v>7935.1929587317</v>
      </c>
      <c r="C178">
        <v>10599.6346175245</v>
      </c>
      <c r="D178">
        <v>3290.60596480254</v>
      </c>
      <c r="E178">
        <v>185.125014560201</v>
      </c>
    </row>
    <row r="179" spans="1:5">
      <c r="A179">
        <v>177</v>
      </c>
      <c r="B179">
        <v>7935.1929587317</v>
      </c>
      <c r="C179">
        <v>10599.6346175245</v>
      </c>
      <c r="D179">
        <v>3289.27286142787</v>
      </c>
      <c r="E179">
        <v>183.791911185521</v>
      </c>
    </row>
    <row r="180" spans="1:5">
      <c r="A180">
        <v>178</v>
      </c>
      <c r="B180">
        <v>7935.1929587317</v>
      </c>
      <c r="C180">
        <v>10599.6346175245</v>
      </c>
      <c r="D180">
        <v>3287.4787872276</v>
      </c>
      <c r="E180">
        <v>181.997836985257</v>
      </c>
    </row>
    <row r="181" spans="1:5">
      <c r="A181">
        <v>179</v>
      </c>
      <c r="B181">
        <v>7935.1929587317</v>
      </c>
      <c r="C181">
        <v>10599.6346175245</v>
      </c>
      <c r="D181">
        <v>3286.32353772017</v>
      </c>
      <c r="E181">
        <v>180.842587477826</v>
      </c>
    </row>
    <row r="182" spans="1:5">
      <c r="A182">
        <v>180</v>
      </c>
      <c r="B182">
        <v>7935.1929587317</v>
      </c>
      <c r="C182">
        <v>10599.6346175245</v>
      </c>
      <c r="D182">
        <v>3285.44187277491</v>
      </c>
      <c r="E182">
        <v>179.960922532574</v>
      </c>
    </row>
    <row r="183" spans="1:5">
      <c r="A183">
        <v>181</v>
      </c>
      <c r="B183">
        <v>7935.1929587317</v>
      </c>
      <c r="C183">
        <v>10599.6346175245</v>
      </c>
      <c r="D183">
        <v>3284.41037062213</v>
      </c>
      <c r="E183">
        <v>178.929420379789</v>
      </c>
    </row>
    <row r="184" spans="1:5">
      <c r="A184">
        <v>182</v>
      </c>
      <c r="B184">
        <v>7935.1929587317</v>
      </c>
      <c r="C184">
        <v>10599.6346175245</v>
      </c>
      <c r="D184">
        <v>3284.06275568455</v>
      </c>
      <c r="E184">
        <v>178.581805442205</v>
      </c>
    </row>
    <row r="185" spans="1:5">
      <c r="A185">
        <v>183</v>
      </c>
      <c r="B185">
        <v>7935.1929587317</v>
      </c>
      <c r="C185">
        <v>10599.6346175245</v>
      </c>
      <c r="D185">
        <v>3283.88388387507</v>
      </c>
      <c r="E185">
        <v>178.402933632725</v>
      </c>
    </row>
    <row r="186" spans="1:5">
      <c r="A186">
        <v>184</v>
      </c>
      <c r="B186">
        <v>7935.1929587317</v>
      </c>
      <c r="C186">
        <v>10599.6346175245</v>
      </c>
      <c r="D186">
        <v>3282.86534369311</v>
      </c>
      <c r="E186">
        <v>177.384393450755</v>
      </c>
    </row>
    <row r="187" spans="1:5">
      <c r="A187">
        <v>185</v>
      </c>
      <c r="B187">
        <v>7935.1929587317</v>
      </c>
      <c r="C187">
        <v>10599.6346175245</v>
      </c>
      <c r="D187">
        <v>3281.27913815353</v>
      </c>
      <c r="E187">
        <v>175.798187911191</v>
      </c>
    </row>
    <row r="188" spans="1:5">
      <c r="A188">
        <v>186</v>
      </c>
      <c r="B188">
        <v>7935.1929587317</v>
      </c>
      <c r="C188">
        <v>10599.6346175245</v>
      </c>
      <c r="D188">
        <v>3280.01299794379</v>
      </c>
      <c r="E188">
        <v>174.53204770145</v>
      </c>
    </row>
    <row r="189" spans="1:5">
      <c r="A189">
        <v>187</v>
      </c>
      <c r="B189">
        <v>7935.1929587317</v>
      </c>
      <c r="C189">
        <v>10599.6346175245</v>
      </c>
      <c r="D189">
        <v>3279.50158957817</v>
      </c>
      <c r="E189">
        <v>174.020639335824</v>
      </c>
    </row>
    <row r="190" spans="1:5">
      <c r="A190">
        <v>188</v>
      </c>
      <c r="B190">
        <v>7935.1929587317</v>
      </c>
      <c r="C190">
        <v>10599.6346175245</v>
      </c>
      <c r="D190">
        <v>3277.97161715711</v>
      </c>
      <c r="E190">
        <v>172.490666914769</v>
      </c>
    </row>
    <row r="191" spans="1:5">
      <c r="A191">
        <v>189</v>
      </c>
      <c r="B191">
        <v>7935.1929587317</v>
      </c>
      <c r="C191">
        <v>10599.6346175245</v>
      </c>
      <c r="D191">
        <v>3276.71237964846</v>
      </c>
      <c r="E191">
        <v>171.231429406119</v>
      </c>
    </row>
    <row r="192" spans="1:5">
      <c r="A192">
        <v>190</v>
      </c>
      <c r="B192">
        <v>7935.1929587317</v>
      </c>
      <c r="C192">
        <v>10599.6346175245</v>
      </c>
      <c r="D192">
        <v>3275.22467880424</v>
      </c>
      <c r="E192">
        <v>169.743728561898</v>
      </c>
    </row>
    <row r="193" spans="1:5">
      <c r="A193">
        <v>191</v>
      </c>
      <c r="B193">
        <v>7935.1929587317</v>
      </c>
      <c r="C193">
        <v>10599.6346175245</v>
      </c>
      <c r="D193">
        <v>3274.31713683607</v>
      </c>
      <c r="E193">
        <v>168.836186593732</v>
      </c>
    </row>
    <row r="194" spans="1:5">
      <c r="A194">
        <v>192</v>
      </c>
      <c r="B194">
        <v>7935.1929587317</v>
      </c>
      <c r="C194">
        <v>10599.6346175245</v>
      </c>
      <c r="D194">
        <v>3273.85119547145</v>
      </c>
      <c r="E194">
        <v>168.370245229104</v>
      </c>
    </row>
    <row r="195" spans="1:5">
      <c r="A195">
        <v>193</v>
      </c>
      <c r="B195">
        <v>7935.1929587317</v>
      </c>
      <c r="C195">
        <v>10599.6346175245</v>
      </c>
      <c r="D195">
        <v>3273.39999815868</v>
      </c>
      <c r="E195">
        <v>167.919047916335</v>
      </c>
    </row>
    <row r="196" spans="1:5">
      <c r="A196">
        <v>194</v>
      </c>
      <c r="B196">
        <v>7935.1929587317</v>
      </c>
      <c r="C196">
        <v>10599.6346175245</v>
      </c>
      <c r="D196">
        <v>3272.28761455815</v>
      </c>
      <c r="E196">
        <v>166.806664315805</v>
      </c>
    </row>
    <row r="197" spans="1:5">
      <c r="A197">
        <v>195</v>
      </c>
      <c r="B197">
        <v>7935.1929587317</v>
      </c>
      <c r="C197">
        <v>10599.6346175245</v>
      </c>
      <c r="D197">
        <v>3270.91399000322</v>
      </c>
      <c r="E197">
        <v>165.433039760875</v>
      </c>
    </row>
    <row r="198" spans="1:5">
      <c r="A198">
        <v>196</v>
      </c>
      <c r="B198">
        <v>7935.1929587317</v>
      </c>
      <c r="C198">
        <v>10599.6346175245</v>
      </c>
      <c r="D198">
        <v>3269.62943435577</v>
      </c>
      <c r="E198">
        <v>164.148484113427</v>
      </c>
    </row>
    <row r="199" spans="1:5">
      <c r="A199">
        <v>197</v>
      </c>
      <c r="B199">
        <v>7935.1929587317</v>
      </c>
      <c r="C199">
        <v>10599.6346175245</v>
      </c>
      <c r="D199">
        <v>3268.54727292165</v>
      </c>
      <c r="E199">
        <v>163.066322679309</v>
      </c>
    </row>
    <row r="200" spans="1:5">
      <c r="A200">
        <v>198</v>
      </c>
      <c r="B200">
        <v>7935.1929587317</v>
      </c>
      <c r="C200">
        <v>10599.6346175245</v>
      </c>
      <c r="D200">
        <v>3267.8545024795</v>
      </c>
      <c r="E200">
        <v>162.373552237156</v>
      </c>
    </row>
    <row r="201" spans="1:5">
      <c r="A201">
        <v>199</v>
      </c>
      <c r="B201">
        <v>7935.1929587317</v>
      </c>
      <c r="C201">
        <v>10599.6346175245</v>
      </c>
      <c r="D201">
        <v>3267.6308564487</v>
      </c>
      <c r="E201">
        <v>162.149906206354</v>
      </c>
    </row>
    <row r="202" spans="1:5">
      <c r="A202">
        <v>200</v>
      </c>
      <c r="B202">
        <v>7935.1929587317</v>
      </c>
      <c r="C202">
        <v>10599.6346175245</v>
      </c>
      <c r="D202">
        <v>3267.82929136614</v>
      </c>
      <c r="E202">
        <v>162.348341123796</v>
      </c>
    </row>
    <row r="203" spans="1:5">
      <c r="A203">
        <v>201</v>
      </c>
      <c r="B203">
        <v>7935.1929587317</v>
      </c>
      <c r="C203">
        <v>10599.6346175245</v>
      </c>
      <c r="D203">
        <v>3266.93335678412</v>
      </c>
      <c r="E203">
        <v>161.452406541784</v>
      </c>
    </row>
    <row r="204" spans="1:5">
      <c r="A204">
        <v>202</v>
      </c>
      <c r="B204">
        <v>7935.1929587317</v>
      </c>
      <c r="C204">
        <v>10599.6346175245</v>
      </c>
      <c r="D204">
        <v>3265.77162028331</v>
      </c>
      <c r="E204">
        <v>160.290670040968</v>
      </c>
    </row>
    <row r="205" spans="1:5">
      <c r="A205">
        <v>203</v>
      </c>
      <c r="B205">
        <v>7935.1929587317</v>
      </c>
      <c r="C205">
        <v>10599.6346175245</v>
      </c>
      <c r="D205">
        <v>3265.1593854516</v>
      </c>
      <c r="E205">
        <v>159.678435209259</v>
      </c>
    </row>
    <row r="206" spans="1:5">
      <c r="A206">
        <v>204</v>
      </c>
      <c r="B206">
        <v>7935.1929587317</v>
      </c>
      <c r="C206">
        <v>10599.6346175245</v>
      </c>
      <c r="D206">
        <v>3264.27658007839</v>
      </c>
      <c r="E206">
        <v>158.795629836051</v>
      </c>
    </row>
    <row r="207" spans="1:5">
      <c r="A207">
        <v>205</v>
      </c>
      <c r="B207">
        <v>7935.1929587317</v>
      </c>
      <c r="C207">
        <v>10599.6346175245</v>
      </c>
      <c r="D207">
        <v>3263.19945543979</v>
      </c>
      <c r="E207">
        <v>157.718505197441</v>
      </c>
    </row>
    <row r="208" spans="1:5">
      <c r="A208">
        <v>206</v>
      </c>
      <c r="B208">
        <v>7935.1929587317</v>
      </c>
      <c r="C208">
        <v>10599.6346175245</v>
      </c>
      <c r="D208">
        <v>3262.45719306903</v>
      </c>
      <c r="E208">
        <v>156.976242826683</v>
      </c>
    </row>
    <row r="209" spans="1:5">
      <c r="A209">
        <v>207</v>
      </c>
      <c r="B209">
        <v>7935.1929587317</v>
      </c>
      <c r="C209">
        <v>10599.6346175245</v>
      </c>
      <c r="D209">
        <v>3261.93896820381</v>
      </c>
      <c r="E209">
        <v>156.458017961464</v>
      </c>
    </row>
    <row r="210" spans="1:5">
      <c r="A210">
        <v>208</v>
      </c>
      <c r="B210">
        <v>7935.1929587317</v>
      </c>
      <c r="C210">
        <v>10599.6346175245</v>
      </c>
      <c r="D210">
        <v>3260.58196476449</v>
      </c>
      <c r="E210">
        <v>155.101014522143</v>
      </c>
    </row>
    <row r="211" spans="1:5">
      <c r="A211">
        <v>209</v>
      </c>
      <c r="B211">
        <v>7935.1929587317</v>
      </c>
      <c r="C211">
        <v>10599.6346175245</v>
      </c>
      <c r="D211">
        <v>3259.78390801996</v>
      </c>
      <c r="E211">
        <v>154.302957777614</v>
      </c>
    </row>
    <row r="212" spans="1:5">
      <c r="A212">
        <v>210</v>
      </c>
      <c r="B212">
        <v>7935.1929587317</v>
      </c>
      <c r="C212">
        <v>10599.6346175245</v>
      </c>
      <c r="D212">
        <v>3259.06228856945</v>
      </c>
      <c r="E212">
        <v>153.581338327111</v>
      </c>
    </row>
    <row r="213" spans="1:5">
      <c r="A213">
        <v>211</v>
      </c>
      <c r="B213">
        <v>7935.1929587317</v>
      </c>
      <c r="C213">
        <v>10599.6346175245</v>
      </c>
      <c r="D213">
        <v>3258.40855428395</v>
      </c>
      <c r="E213">
        <v>152.927604041603</v>
      </c>
    </row>
    <row r="214" spans="1:5">
      <c r="A214">
        <v>212</v>
      </c>
      <c r="B214">
        <v>7935.1929587317</v>
      </c>
      <c r="C214">
        <v>10599.6346175245</v>
      </c>
      <c r="D214">
        <v>3257.38070289906</v>
      </c>
      <c r="E214">
        <v>151.899752656717</v>
      </c>
    </row>
    <row r="215" spans="1:5">
      <c r="A215">
        <v>213</v>
      </c>
      <c r="B215">
        <v>7935.1929587317</v>
      </c>
      <c r="C215">
        <v>10599.6346175245</v>
      </c>
      <c r="D215">
        <v>3256.80617662034</v>
      </c>
      <c r="E215">
        <v>151.325226377994</v>
      </c>
    </row>
    <row r="216" spans="1:5">
      <c r="A216">
        <v>214</v>
      </c>
      <c r="B216">
        <v>7935.1929587317</v>
      </c>
      <c r="C216">
        <v>10599.6346175245</v>
      </c>
      <c r="D216">
        <v>3256.42028538607</v>
      </c>
      <c r="E216">
        <v>150.939335143723</v>
      </c>
    </row>
    <row r="217" spans="1:5">
      <c r="A217">
        <v>215</v>
      </c>
      <c r="B217">
        <v>7935.1929587317</v>
      </c>
      <c r="C217">
        <v>10599.6346175245</v>
      </c>
      <c r="D217">
        <v>3255.82638747297</v>
      </c>
      <c r="E217">
        <v>150.345437230632</v>
      </c>
    </row>
    <row r="218" spans="1:5">
      <c r="A218">
        <v>216</v>
      </c>
      <c r="B218">
        <v>7935.1929587317</v>
      </c>
      <c r="C218">
        <v>10599.6346175245</v>
      </c>
      <c r="D218">
        <v>3255.62313847673</v>
      </c>
      <c r="E218">
        <v>150.14218823438</v>
      </c>
    </row>
    <row r="219" spans="1:5">
      <c r="A219">
        <v>217</v>
      </c>
      <c r="B219">
        <v>7935.1929587317</v>
      </c>
      <c r="C219">
        <v>10599.6346175245</v>
      </c>
      <c r="D219">
        <v>3255.81730047749</v>
      </c>
      <c r="E219">
        <v>150.336350235136</v>
      </c>
    </row>
    <row r="220" spans="1:5">
      <c r="A220">
        <v>218</v>
      </c>
      <c r="B220">
        <v>7935.1929587317</v>
      </c>
      <c r="C220">
        <v>10599.6346175245</v>
      </c>
      <c r="D220">
        <v>3255.19224775898</v>
      </c>
      <c r="E220">
        <v>149.711297516628</v>
      </c>
    </row>
    <row r="221" spans="1:5">
      <c r="A221">
        <v>219</v>
      </c>
      <c r="B221">
        <v>7935.1929587317</v>
      </c>
      <c r="C221">
        <v>10599.6346175245</v>
      </c>
      <c r="D221">
        <v>3254.30607339744</v>
      </c>
      <c r="E221">
        <v>148.825123155091</v>
      </c>
    </row>
    <row r="222" spans="1:5">
      <c r="A222">
        <v>220</v>
      </c>
      <c r="B222">
        <v>7935.1929587317</v>
      </c>
      <c r="C222">
        <v>10599.6346175245</v>
      </c>
      <c r="D222">
        <v>3253.47580549623</v>
      </c>
      <c r="E222">
        <v>147.994855253891</v>
      </c>
    </row>
    <row r="223" spans="1:5">
      <c r="A223">
        <v>221</v>
      </c>
      <c r="B223">
        <v>7935.1929587317</v>
      </c>
      <c r="C223">
        <v>10599.6346175245</v>
      </c>
      <c r="D223">
        <v>3253.37376187532</v>
      </c>
      <c r="E223">
        <v>147.892811632971</v>
      </c>
    </row>
    <row r="224" spans="1:5">
      <c r="A224">
        <v>222</v>
      </c>
      <c r="B224">
        <v>7935.1929587317</v>
      </c>
      <c r="C224">
        <v>10599.6346175245</v>
      </c>
      <c r="D224">
        <v>3252.50272799097</v>
      </c>
      <c r="E224">
        <v>147.021777748627</v>
      </c>
    </row>
    <row r="225" spans="1:5">
      <c r="A225">
        <v>223</v>
      </c>
      <c r="B225">
        <v>7935.1929587317</v>
      </c>
      <c r="C225">
        <v>10599.6346175245</v>
      </c>
      <c r="D225">
        <v>3251.71626514259</v>
      </c>
      <c r="E225">
        <v>146.235314900244</v>
      </c>
    </row>
    <row r="226" spans="1:5">
      <c r="A226">
        <v>224</v>
      </c>
      <c r="B226">
        <v>7935.1929587317</v>
      </c>
      <c r="C226">
        <v>10599.6346175245</v>
      </c>
      <c r="D226">
        <v>3250.64790318369</v>
      </c>
      <c r="E226">
        <v>145.166952941342</v>
      </c>
    </row>
    <row r="227" spans="1:5">
      <c r="A227">
        <v>225</v>
      </c>
      <c r="B227">
        <v>7935.1929587317</v>
      </c>
      <c r="C227">
        <v>10599.6346175245</v>
      </c>
      <c r="D227">
        <v>3250.39776375616</v>
      </c>
      <c r="E227">
        <v>144.916813513815</v>
      </c>
    </row>
    <row r="228" spans="1:5">
      <c r="A228">
        <v>226</v>
      </c>
      <c r="B228">
        <v>7935.1929587317</v>
      </c>
      <c r="C228">
        <v>10599.6346175245</v>
      </c>
      <c r="D228">
        <v>3250.35447528435</v>
      </c>
      <c r="E228">
        <v>144.873525041999</v>
      </c>
    </row>
    <row r="229" spans="1:5">
      <c r="A229">
        <v>227</v>
      </c>
      <c r="B229">
        <v>7935.1929587317</v>
      </c>
      <c r="C229">
        <v>10599.6346175245</v>
      </c>
      <c r="D229">
        <v>3250.3246810781</v>
      </c>
      <c r="E229">
        <v>144.843730835757</v>
      </c>
    </row>
    <row r="230" spans="1:5">
      <c r="A230">
        <v>228</v>
      </c>
      <c r="B230">
        <v>7935.1929587317</v>
      </c>
      <c r="C230">
        <v>10599.6346175245</v>
      </c>
      <c r="D230">
        <v>3249.78370939746</v>
      </c>
      <c r="E230">
        <v>144.302759155111</v>
      </c>
    </row>
    <row r="231" spans="1:5">
      <c r="A231">
        <v>229</v>
      </c>
      <c r="B231">
        <v>7935.1929587317</v>
      </c>
      <c r="C231">
        <v>10599.6346175245</v>
      </c>
      <c r="D231">
        <v>3249.13868339142</v>
      </c>
      <c r="E231">
        <v>143.657733149068</v>
      </c>
    </row>
    <row r="232" spans="1:5">
      <c r="A232">
        <v>230</v>
      </c>
      <c r="B232">
        <v>7935.1929587317</v>
      </c>
      <c r="C232">
        <v>10599.6346175245</v>
      </c>
      <c r="D232">
        <v>3248.35955300797</v>
      </c>
      <c r="E232">
        <v>142.878602765618</v>
      </c>
    </row>
    <row r="233" spans="1:5">
      <c r="A233">
        <v>231</v>
      </c>
      <c r="B233">
        <v>7935.1929587317</v>
      </c>
      <c r="C233">
        <v>10599.6346175245</v>
      </c>
      <c r="D233">
        <v>3247.6510513003</v>
      </c>
      <c r="E233">
        <v>142.170101057953</v>
      </c>
    </row>
    <row r="234" spans="1:5">
      <c r="A234">
        <v>232</v>
      </c>
      <c r="B234">
        <v>7935.1929587317</v>
      </c>
      <c r="C234">
        <v>10599.6346175245</v>
      </c>
      <c r="D234">
        <v>3247.33844622143</v>
      </c>
      <c r="E234">
        <v>141.857495979085</v>
      </c>
    </row>
    <row r="235" spans="1:5">
      <c r="A235">
        <v>233</v>
      </c>
      <c r="B235">
        <v>7935.1929587317</v>
      </c>
      <c r="C235">
        <v>10599.6346175245</v>
      </c>
      <c r="D235">
        <v>3247.24997677815</v>
      </c>
      <c r="E235">
        <v>141.7690265358</v>
      </c>
    </row>
    <row r="236" spans="1:5">
      <c r="A236">
        <v>234</v>
      </c>
      <c r="B236">
        <v>7935.1929587317</v>
      </c>
      <c r="C236">
        <v>10599.6346175245</v>
      </c>
      <c r="D236">
        <v>3247.44971102333</v>
      </c>
      <c r="E236">
        <v>141.968760780974</v>
      </c>
    </row>
    <row r="237" spans="1:5">
      <c r="A237">
        <v>235</v>
      </c>
      <c r="B237">
        <v>7935.1929587317</v>
      </c>
      <c r="C237">
        <v>10599.6346175245</v>
      </c>
      <c r="D237">
        <v>3247.00620855526</v>
      </c>
      <c r="E237">
        <v>141.525258312907</v>
      </c>
    </row>
    <row r="238" spans="1:5">
      <c r="A238">
        <v>236</v>
      </c>
      <c r="B238">
        <v>7935.1929587317</v>
      </c>
      <c r="C238">
        <v>10599.6346175245</v>
      </c>
      <c r="D238">
        <v>3246.45023520544</v>
      </c>
      <c r="E238">
        <v>140.969284963093</v>
      </c>
    </row>
    <row r="239" spans="1:5">
      <c r="A239">
        <v>237</v>
      </c>
      <c r="B239">
        <v>7935.1929587317</v>
      </c>
      <c r="C239">
        <v>10599.6346175245</v>
      </c>
      <c r="D239">
        <v>3246.31505606027</v>
      </c>
      <c r="E239">
        <v>140.834105817929</v>
      </c>
    </row>
    <row r="240" spans="1:5">
      <c r="A240">
        <v>238</v>
      </c>
      <c r="B240">
        <v>7935.1929587317</v>
      </c>
      <c r="C240">
        <v>10599.6346175245</v>
      </c>
      <c r="D240">
        <v>3245.70094705839</v>
      </c>
      <c r="E240">
        <v>140.219996816037</v>
      </c>
    </row>
    <row r="241" spans="1:5">
      <c r="A241">
        <v>239</v>
      </c>
      <c r="B241">
        <v>7935.1929587317</v>
      </c>
      <c r="C241">
        <v>10599.6346175245</v>
      </c>
      <c r="D241">
        <v>3245.23556952202</v>
      </c>
      <c r="E241">
        <v>139.75461927967</v>
      </c>
    </row>
    <row r="242" spans="1:5">
      <c r="A242">
        <v>240</v>
      </c>
      <c r="B242">
        <v>7935.1929587317</v>
      </c>
      <c r="C242">
        <v>10599.6346175245</v>
      </c>
      <c r="D242">
        <v>3245.00417133253</v>
      </c>
      <c r="E242">
        <v>139.523221090182</v>
      </c>
    </row>
    <row r="243" spans="1:5">
      <c r="A243">
        <v>241</v>
      </c>
      <c r="B243">
        <v>7935.1929587317</v>
      </c>
      <c r="C243">
        <v>10599.6346175245</v>
      </c>
      <c r="D243">
        <v>3245.12589770432</v>
      </c>
      <c r="E243">
        <v>139.644947461977</v>
      </c>
    </row>
    <row r="244" spans="1:5">
      <c r="A244">
        <v>242</v>
      </c>
      <c r="B244">
        <v>7935.1929587317</v>
      </c>
      <c r="C244">
        <v>10599.6346175245</v>
      </c>
      <c r="D244">
        <v>3244.29568083288</v>
      </c>
      <c r="E244">
        <v>138.814730590535</v>
      </c>
    </row>
    <row r="245" spans="1:5">
      <c r="A245">
        <v>243</v>
      </c>
      <c r="B245">
        <v>7935.1929587317</v>
      </c>
      <c r="C245">
        <v>10599.6346175245</v>
      </c>
      <c r="D245">
        <v>3243.7448151357</v>
      </c>
      <c r="E245">
        <v>138.263864893358</v>
      </c>
    </row>
    <row r="246" spans="1:5">
      <c r="A246">
        <v>244</v>
      </c>
      <c r="B246">
        <v>7935.1929587317</v>
      </c>
      <c r="C246">
        <v>10599.6346175245</v>
      </c>
      <c r="D246">
        <v>3243.24724525578</v>
      </c>
      <c r="E246">
        <v>137.766295013447</v>
      </c>
    </row>
    <row r="247" spans="1:5">
      <c r="A247">
        <v>245</v>
      </c>
      <c r="B247">
        <v>7935.1929587317</v>
      </c>
      <c r="C247">
        <v>10599.6346175245</v>
      </c>
      <c r="D247">
        <v>3243.28718301814</v>
      </c>
      <c r="E247">
        <v>137.806232775791</v>
      </c>
    </row>
    <row r="248" spans="1:5">
      <c r="A248">
        <v>246</v>
      </c>
      <c r="B248">
        <v>7935.1929587317</v>
      </c>
      <c r="C248">
        <v>10599.6346175245</v>
      </c>
      <c r="D248">
        <v>3242.82671547955</v>
      </c>
      <c r="E248">
        <v>137.345765237208</v>
      </c>
    </row>
    <row r="249" spans="1:5">
      <c r="A249">
        <v>247</v>
      </c>
      <c r="B249">
        <v>7935.1929587317</v>
      </c>
      <c r="C249">
        <v>10599.6346175245</v>
      </c>
      <c r="D249">
        <v>3242.73488892786</v>
      </c>
      <c r="E249">
        <v>137.253938685513</v>
      </c>
    </row>
    <row r="250" spans="1:5">
      <c r="A250">
        <v>248</v>
      </c>
      <c r="B250">
        <v>7935.1929587317</v>
      </c>
      <c r="C250">
        <v>10599.6346175245</v>
      </c>
      <c r="D250">
        <v>3242.78689191054</v>
      </c>
      <c r="E250">
        <v>137.305941668194</v>
      </c>
    </row>
    <row r="251" spans="1:5">
      <c r="A251">
        <v>249</v>
      </c>
      <c r="B251">
        <v>7935.1929587317</v>
      </c>
      <c r="C251">
        <v>10599.6346175245</v>
      </c>
      <c r="D251">
        <v>3242.54715704411</v>
      </c>
      <c r="E251">
        <v>137.066206801764</v>
      </c>
    </row>
    <row r="252" spans="1:5">
      <c r="A252">
        <v>250</v>
      </c>
      <c r="B252">
        <v>7935.1929587317</v>
      </c>
      <c r="C252">
        <v>10599.6346175245</v>
      </c>
      <c r="D252">
        <v>3242.45490775083</v>
      </c>
      <c r="E252">
        <v>136.973957508488</v>
      </c>
    </row>
    <row r="253" spans="1:5">
      <c r="A253">
        <v>251</v>
      </c>
      <c r="B253">
        <v>7935.1929587317</v>
      </c>
      <c r="C253">
        <v>10599.6346175245</v>
      </c>
      <c r="D253">
        <v>3242.24495853573</v>
      </c>
      <c r="E253">
        <v>136.764008293389</v>
      </c>
    </row>
    <row r="254" spans="1:5">
      <c r="A254">
        <v>252</v>
      </c>
      <c r="B254">
        <v>7935.1929587317</v>
      </c>
      <c r="C254">
        <v>10599.6346175245</v>
      </c>
      <c r="D254">
        <v>3242.26750389784</v>
      </c>
      <c r="E254">
        <v>136.786553655497</v>
      </c>
    </row>
    <row r="255" spans="1:5">
      <c r="A255">
        <v>253</v>
      </c>
      <c r="B255">
        <v>7935.1929587317</v>
      </c>
      <c r="C255">
        <v>10599.6346175245</v>
      </c>
      <c r="D255">
        <v>3241.99103501814</v>
      </c>
      <c r="E255">
        <v>136.51008477579</v>
      </c>
    </row>
    <row r="256" spans="1:5">
      <c r="A256">
        <v>254</v>
      </c>
      <c r="B256">
        <v>7935.1929587317</v>
      </c>
      <c r="C256">
        <v>10599.6346175245</v>
      </c>
      <c r="D256">
        <v>3241.53576606118</v>
      </c>
      <c r="E256">
        <v>136.054815818835</v>
      </c>
    </row>
    <row r="257" spans="1:5">
      <c r="A257">
        <v>255</v>
      </c>
      <c r="B257">
        <v>7935.1929587317</v>
      </c>
      <c r="C257">
        <v>10599.6346175245</v>
      </c>
      <c r="D257">
        <v>3241.79378002054</v>
      </c>
      <c r="E257">
        <v>136.312829778203</v>
      </c>
    </row>
    <row r="258" spans="1:5">
      <c r="A258">
        <v>256</v>
      </c>
      <c r="B258">
        <v>7935.1929587317</v>
      </c>
      <c r="C258">
        <v>10599.6346175245</v>
      </c>
      <c r="D258">
        <v>3241.86343028298</v>
      </c>
      <c r="E258">
        <v>136.382480040632</v>
      </c>
    </row>
    <row r="259" spans="1:5">
      <c r="A259">
        <v>257</v>
      </c>
      <c r="B259">
        <v>7935.1929587317</v>
      </c>
      <c r="C259">
        <v>10599.6346175245</v>
      </c>
      <c r="D259">
        <v>3241.38709006668</v>
      </c>
      <c r="E259">
        <v>135.90613982434</v>
      </c>
    </row>
    <row r="260" spans="1:5">
      <c r="A260">
        <v>258</v>
      </c>
      <c r="B260">
        <v>7935.1929587317</v>
      </c>
      <c r="C260">
        <v>10599.6346175245</v>
      </c>
      <c r="D260">
        <v>3240.60748354581</v>
      </c>
      <c r="E260">
        <v>135.12653330346</v>
      </c>
    </row>
    <row r="261" spans="1:5">
      <c r="A261">
        <v>259</v>
      </c>
      <c r="B261">
        <v>7935.1929587317</v>
      </c>
      <c r="C261">
        <v>10599.6346175245</v>
      </c>
      <c r="D261">
        <v>3240.81752047534</v>
      </c>
      <c r="E261">
        <v>135.336570232999</v>
      </c>
    </row>
    <row r="262" spans="1:5">
      <c r="A262">
        <v>260</v>
      </c>
      <c r="B262">
        <v>7935.1929587317</v>
      </c>
      <c r="C262">
        <v>10599.6346175245</v>
      </c>
      <c r="D262">
        <v>3241.06745023956</v>
      </c>
      <c r="E262">
        <v>135.586499997205</v>
      </c>
    </row>
    <row r="263" spans="1:5">
      <c r="A263">
        <v>261</v>
      </c>
      <c r="B263">
        <v>7935.1929587317</v>
      </c>
      <c r="C263">
        <v>10599.6346175245</v>
      </c>
      <c r="D263">
        <v>3241.15307155514</v>
      </c>
      <c r="E263">
        <v>135.672121312785</v>
      </c>
    </row>
    <row r="264" spans="1:5">
      <c r="A264">
        <v>262</v>
      </c>
      <c r="B264">
        <v>7935.1929587317</v>
      </c>
      <c r="C264">
        <v>10599.6346175245</v>
      </c>
      <c r="D264">
        <v>3241.28890097272</v>
      </c>
      <c r="E264">
        <v>135.807950730377</v>
      </c>
    </row>
    <row r="265" spans="1:5">
      <c r="A265">
        <v>263</v>
      </c>
      <c r="B265">
        <v>7935.1929587317</v>
      </c>
      <c r="C265">
        <v>10599.6346175245</v>
      </c>
      <c r="D265">
        <v>3241.43156501868</v>
      </c>
      <c r="E265">
        <v>135.950614776335</v>
      </c>
    </row>
    <row r="266" spans="1:5">
      <c r="A266">
        <v>264</v>
      </c>
      <c r="B266">
        <v>7935.1929587317</v>
      </c>
      <c r="C266">
        <v>10599.6346175245</v>
      </c>
      <c r="D266">
        <v>3240.93201204368</v>
      </c>
      <c r="E266">
        <v>135.451061801337</v>
      </c>
    </row>
    <row r="267" spans="1:5">
      <c r="A267">
        <v>265</v>
      </c>
      <c r="B267">
        <v>7935.1929587317</v>
      </c>
      <c r="C267">
        <v>10599.6346175245</v>
      </c>
      <c r="D267">
        <v>3240.41926352432</v>
      </c>
      <c r="E267">
        <v>134.938313281977</v>
      </c>
    </row>
    <row r="268" spans="1:5">
      <c r="A268">
        <v>266</v>
      </c>
      <c r="B268">
        <v>7935.1929587317</v>
      </c>
      <c r="C268">
        <v>10599.6346175245</v>
      </c>
      <c r="D268">
        <v>3240.29146604065</v>
      </c>
      <c r="E268">
        <v>134.810515798306</v>
      </c>
    </row>
    <row r="269" spans="1:5">
      <c r="A269">
        <v>267</v>
      </c>
      <c r="B269">
        <v>7935.1929587317</v>
      </c>
      <c r="C269">
        <v>10599.6346175245</v>
      </c>
      <c r="D269">
        <v>3240.26437237162</v>
      </c>
      <c r="E269">
        <v>134.783422129267</v>
      </c>
    </row>
    <row r="270" spans="1:5">
      <c r="A270">
        <v>268</v>
      </c>
      <c r="B270">
        <v>7935.1929587317</v>
      </c>
      <c r="C270">
        <v>10599.6346175245</v>
      </c>
      <c r="D270">
        <v>3240.03118814686</v>
      </c>
      <c r="E270">
        <v>134.550237904512</v>
      </c>
    </row>
    <row r="271" spans="1:5">
      <c r="A271">
        <v>269</v>
      </c>
      <c r="B271">
        <v>7935.1929587317</v>
      </c>
      <c r="C271">
        <v>10599.6346175245</v>
      </c>
      <c r="D271">
        <v>3239.71040811427</v>
      </c>
      <c r="E271">
        <v>134.229457871923</v>
      </c>
    </row>
    <row r="272" spans="1:5">
      <c r="A272">
        <v>270</v>
      </c>
      <c r="B272">
        <v>7935.1929587317</v>
      </c>
      <c r="C272">
        <v>10599.6346175245</v>
      </c>
      <c r="D272">
        <v>3239.39177025601</v>
      </c>
      <c r="E272">
        <v>133.910820013667</v>
      </c>
    </row>
    <row r="273" spans="1:5">
      <c r="A273">
        <v>271</v>
      </c>
      <c r="B273">
        <v>7935.1929587317</v>
      </c>
      <c r="C273">
        <v>10599.6346175245</v>
      </c>
      <c r="D273">
        <v>3239.46639747581</v>
      </c>
      <c r="E273">
        <v>133.985447233464</v>
      </c>
    </row>
    <row r="274" spans="1:5">
      <c r="A274">
        <v>272</v>
      </c>
      <c r="B274">
        <v>7935.1929587317</v>
      </c>
      <c r="C274">
        <v>10599.6346175245</v>
      </c>
      <c r="D274">
        <v>3238.95326422814</v>
      </c>
      <c r="E274">
        <v>133.472313985799</v>
      </c>
    </row>
    <row r="275" spans="1:5">
      <c r="A275">
        <v>273</v>
      </c>
      <c r="B275">
        <v>7935.1929587317</v>
      </c>
      <c r="C275">
        <v>10599.6346175245</v>
      </c>
      <c r="D275">
        <v>3238.91131841229</v>
      </c>
      <c r="E275">
        <v>133.430368169949</v>
      </c>
    </row>
    <row r="276" spans="1:5">
      <c r="A276">
        <v>274</v>
      </c>
      <c r="B276">
        <v>7935.1929587317</v>
      </c>
      <c r="C276">
        <v>10599.6346175245</v>
      </c>
      <c r="D276">
        <v>3238.77076027307</v>
      </c>
      <c r="E276">
        <v>133.289810030724</v>
      </c>
    </row>
    <row r="277" spans="1:5">
      <c r="A277">
        <v>275</v>
      </c>
      <c r="B277">
        <v>7935.1929587317</v>
      </c>
      <c r="C277">
        <v>10599.6346175245</v>
      </c>
      <c r="D277">
        <v>3239.20520171411</v>
      </c>
      <c r="E277">
        <v>133.724251471755</v>
      </c>
    </row>
    <row r="278" spans="1:5">
      <c r="A278">
        <v>276</v>
      </c>
      <c r="B278">
        <v>7935.1929587317</v>
      </c>
      <c r="C278">
        <v>10599.6346175245</v>
      </c>
      <c r="D278">
        <v>3238.52336717896</v>
      </c>
      <c r="E278">
        <v>133.042416936609</v>
      </c>
    </row>
    <row r="279" spans="1:5">
      <c r="A279">
        <v>277</v>
      </c>
      <c r="B279">
        <v>7935.1929587317</v>
      </c>
      <c r="C279">
        <v>10599.6346175245</v>
      </c>
      <c r="D279">
        <v>3238.0589063596</v>
      </c>
      <c r="E279">
        <v>132.577956117256</v>
      </c>
    </row>
    <row r="280" spans="1:5">
      <c r="A280">
        <v>278</v>
      </c>
      <c r="B280">
        <v>7935.1929587317</v>
      </c>
      <c r="C280">
        <v>10599.6346175245</v>
      </c>
      <c r="D280">
        <v>3238.18091713672</v>
      </c>
      <c r="E280">
        <v>132.69996689437</v>
      </c>
    </row>
    <row r="281" spans="1:5">
      <c r="A281">
        <v>279</v>
      </c>
      <c r="B281">
        <v>7935.1929587317</v>
      </c>
      <c r="C281">
        <v>10599.6346175245</v>
      </c>
      <c r="D281">
        <v>3237.84563409626</v>
      </c>
      <c r="E281">
        <v>132.364683853913</v>
      </c>
    </row>
    <row r="282" spans="1:5">
      <c r="A282">
        <v>280</v>
      </c>
      <c r="B282">
        <v>7935.1929587317</v>
      </c>
      <c r="C282">
        <v>10599.6346175245</v>
      </c>
      <c r="D282">
        <v>3237.72392830554</v>
      </c>
      <c r="E282">
        <v>132.242978063189</v>
      </c>
    </row>
    <row r="283" spans="1:5">
      <c r="A283">
        <v>281</v>
      </c>
      <c r="B283">
        <v>7935.1929587317</v>
      </c>
      <c r="C283">
        <v>10599.6346175245</v>
      </c>
      <c r="D283">
        <v>3237.69908743926</v>
      </c>
      <c r="E283">
        <v>132.218137196917</v>
      </c>
    </row>
    <row r="284" spans="1:5">
      <c r="A284">
        <v>282</v>
      </c>
      <c r="B284">
        <v>7935.1929587317</v>
      </c>
      <c r="C284">
        <v>10599.6346175245</v>
      </c>
      <c r="D284">
        <v>3237.9970471246</v>
      </c>
      <c r="E284">
        <v>132.516096882246</v>
      </c>
    </row>
    <row r="285" spans="1:5">
      <c r="A285">
        <v>283</v>
      </c>
      <c r="B285">
        <v>7935.1929587317</v>
      </c>
      <c r="C285">
        <v>10599.6346175245</v>
      </c>
      <c r="D285">
        <v>3238.01546472848</v>
      </c>
      <c r="E285">
        <v>132.534514486135</v>
      </c>
    </row>
    <row r="286" spans="1:5">
      <c r="A286">
        <v>284</v>
      </c>
      <c r="B286">
        <v>7935.1929587317</v>
      </c>
      <c r="C286">
        <v>10599.6346175245</v>
      </c>
      <c r="D286">
        <v>3237.93265214281</v>
      </c>
      <c r="E286">
        <v>132.451701900461</v>
      </c>
    </row>
    <row r="287" spans="1:5">
      <c r="A287">
        <v>285</v>
      </c>
      <c r="B287">
        <v>7935.1929587317</v>
      </c>
      <c r="C287">
        <v>10599.6346175245</v>
      </c>
      <c r="D287">
        <v>3237.72782223899</v>
      </c>
      <c r="E287">
        <v>132.246871996647</v>
      </c>
    </row>
    <row r="288" spans="1:5">
      <c r="A288">
        <v>286</v>
      </c>
      <c r="B288">
        <v>7935.1929587317</v>
      </c>
      <c r="C288">
        <v>10599.6346175245</v>
      </c>
      <c r="D288">
        <v>3238.11366500697</v>
      </c>
      <c r="E288">
        <v>132.632714764624</v>
      </c>
    </row>
    <row r="289" spans="1:5">
      <c r="A289">
        <v>287</v>
      </c>
      <c r="B289">
        <v>7935.1929587317</v>
      </c>
      <c r="C289">
        <v>10599.6346175245</v>
      </c>
      <c r="D289">
        <v>3238.25115121835</v>
      </c>
      <c r="E289">
        <v>132.770200976005</v>
      </c>
    </row>
    <row r="290" spans="1:5">
      <c r="A290">
        <v>288</v>
      </c>
      <c r="B290">
        <v>7935.1929587317</v>
      </c>
      <c r="C290">
        <v>10599.6346175245</v>
      </c>
      <c r="D290">
        <v>3238.06657095055</v>
      </c>
      <c r="E290">
        <v>132.585620708207</v>
      </c>
    </row>
    <row r="291" spans="1:5">
      <c r="A291">
        <v>289</v>
      </c>
      <c r="B291">
        <v>7935.1929587317</v>
      </c>
      <c r="C291">
        <v>10599.6346175245</v>
      </c>
      <c r="D291">
        <v>3238.36459889595</v>
      </c>
      <c r="E291">
        <v>132.883648653604</v>
      </c>
    </row>
    <row r="292" spans="1:5">
      <c r="A292">
        <v>290</v>
      </c>
      <c r="B292">
        <v>7935.1929587317</v>
      </c>
      <c r="C292">
        <v>10599.6346175245</v>
      </c>
      <c r="D292">
        <v>3238.09255272993</v>
      </c>
      <c r="E292">
        <v>132.611602487587</v>
      </c>
    </row>
    <row r="293" spans="1:5">
      <c r="A293">
        <v>291</v>
      </c>
      <c r="B293">
        <v>7935.1929587317</v>
      </c>
      <c r="C293">
        <v>10599.6346175245</v>
      </c>
      <c r="D293">
        <v>3237.92851814411</v>
      </c>
      <c r="E293">
        <v>132.447567901759</v>
      </c>
    </row>
    <row r="294" spans="1:5">
      <c r="A294">
        <v>292</v>
      </c>
      <c r="B294">
        <v>7935.1929587317</v>
      </c>
      <c r="C294">
        <v>10599.6346175245</v>
      </c>
      <c r="D294">
        <v>3237.65019121191</v>
      </c>
      <c r="E294">
        <v>132.169240969563</v>
      </c>
    </row>
    <row r="295" spans="1:5">
      <c r="A295">
        <v>293</v>
      </c>
      <c r="B295">
        <v>7935.1929587317</v>
      </c>
      <c r="C295">
        <v>10599.6346175245</v>
      </c>
      <c r="D295">
        <v>3238.11284999248</v>
      </c>
      <c r="E295">
        <v>132.631899750136</v>
      </c>
    </row>
    <row r="296" spans="1:5">
      <c r="A296">
        <v>294</v>
      </c>
      <c r="B296">
        <v>7935.1929587317</v>
      </c>
      <c r="C296">
        <v>10599.6346175245</v>
      </c>
      <c r="D296">
        <v>3238.35666951619</v>
      </c>
      <c r="E296">
        <v>132.875719273855</v>
      </c>
    </row>
    <row r="297" spans="1:5">
      <c r="A297">
        <v>295</v>
      </c>
      <c r="B297">
        <v>7935.1929587317</v>
      </c>
      <c r="C297">
        <v>10599.6346175245</v>
      </c>
      <c r="D297">
        <v>3238.10931093623</v>
      </c>
      <c r="E297">
        <v>132.628360693882</v>
      </c>
    </row>
    <row r="298" spans="1:5">
      <c r="A298">
        <v>296</v>
      </c>
      <c r="B298">
        <v>7935.1929587317</v>
      </c>
      <c r="C298">
        <v>10599.6346175245</v>
      </c>
      <c r="D298">
        <v>3238.30587113458</v>
      </c>
      <c r="E298">
        <v>132.824920892234</v>
      </c>
    </row>
    <row r="299" spans="1:5">
      <c r="A299">
        <v>297</v>
      </c>
      <c r="B299">
        <v>7935.1929587317</v>
      </c>
      <c r="C299">
        <v>10599.6346175245</v>
      </c>
      <c r="D299">
        <v>3237.99673737355</v>
      </c>
      <c r="E299">
        <v>132.515787131204</v>
      </c>
    </row>
    <row r="300" spans="1:5">
      <c r="A300">
        <v>298</v>
      </c>
      <c r="B300">
        <v>7935.1929587317</v>
      </c>
      <c r="C300">
        <v>10599.6346175245</v>
      </c>
      <c r="D300">
        <v>3238.11612670052</v>
      </c>
      <c r="E300">
        <v>132.635176458175</v>
      </c>
    </row>
    <row r="301" spans="1:5">
      <c r="A301">
        <v>299</v>
      </c>
      <c r="B301">
        <v>7935.1929587317</v>
      </c>
      <c r="C301">
        <v>10599.6346175245</v>
      </c>
      <c r="D301">
        <v>3238.1494450276</v>
      </c>
      <c r="E301">
        <v>132.668494785262</v>
      </c>
    </row>
    <row r="302" spans="1:5">
      <c r="A302">
        <v>300</v>
      </c>
      <c r="B302">
        <v>7935.1929587317</v>
      </c>
      <c r="C302">
        <v>10599.6346175245</v>
      </c>
      <c r="D302">
        <v>3237.84534896397</v>
      </c>
      <c r="E302">
        <v>132.364398721627</v>
      </c>
    </row>
    <row r="303" spans="1:5">
      <c r="A303">
        <v>301</v>
      </c>
      <c r="B303">
        <v>7935.1929587317</v>
      </c>
      <c r="C303">
        <v>10599.6346175245</v>
      </c>
      <c r="D303">
        <v>3238.0270143853</v>
      </c>
      <c r="E303">
        <v>132.546064142948</v>
      </c>
    </row>
    <row r="304" spans="1:5">
      <c r="A304">
        <v>302</v>
      </c>
      <c r="B304">
        <v>7935.1929587317</v>
      </c>
      <c r="C304">
        <v>10599.6346175245</v>
      </c>
      <c r="D304">
        <v>3237.86086747266</v>
      </c>
      <c r="E304">
        <v>132.379917230315</v>
      </c>
    </row>
    <row r="305" spans="1:5">
      <c r="A305">
        <v>303</v>
      </c>
      <c r="B305">
        <v>7935.1929587317</v>
      </c>
      <c r="C305">
        <v>10599.6346175245</v>
      </c>
      <c r="D305">
        <v>3237.722672168</v>
      </c>
      <c r="E305">
        <v>132.24172192565</v>
      </c>
    </row>
    <row r="306" spans="1:5">
      <c r="A306">
        <v>304</v>
      </c>
      <c r="B306">
        <v>7935.1929587317</v>
      </c>
      <c r="C306">
        <v>10599.6346175245</v>
      </c>
      <c r="D306">
        <v>3237.90113709253</v>
      </c>
      <c r="E306">
        <v>132.420186850189</v>
      </c>
    </row>
    <row r="307" spans="1:5">
      <c r="A307">
        <v>305</v>
      </c>
      <c r="B307">
        <v>7935.1929587317</v>
      </c>
      <c r="C307">
        <v>10599.6346175245</v>
      </c>
      <c r="D307">
        <v>3238.05483205281</v>
      </c>
      <c r="E307">
        <v>132.573881810466</v>
      </c>
    </row>
    <row r="308" spans="1:5">
      <c r="A308">
        <v>306</v>
      </c>
      <c r="B308">
        <v>7935.1929587317</v>
      </c>
      <c r="C308">
        <v>10599.6346175245</v>
      </c>
      <c r="D308">
        <v>3237.91517915815</v>
      </c>
      <c r="E308">
        <v>132.43422891581</v>
      </c>
    </row>
    <row r="309" spans="1:5">
      <c r="A309">
        <v>307</v>
      </c>
      <c r="B309">
        <v>7935.1929587317</v>
      </c>
      <c r="C309">
        <v>10599.6346175245</v>
      </c>
      <c r="D309">
        <v>3237.74558177765</v>
      </c>
      <c r="E309">
        <v>132.264631535305</v>
      </c>
    </row>
    <row r="310" spans="1:5">
      <c r="A310">
        <v>308</v>
      </c>
      <c r="B310">
        <v>7935.1929587317</v>
      </c>
      <c r="C310">
        <v>10599.6346175245</v>
      </c>
      <c r="D310">
        <v>3237.91732656255</v>
      </c>
      <c r="E310">
        <v>132.436376320205</v>
      </c>
    </row>
    <row r="311" spans="1:5">
      <c r="A311">
        <v>309</v>
      </c>
      <c r="B311">
        <v>7935.1929587317</v>
      </c>
      <c r="C311">
        <v>10599.6346175245</v>
      </c>
      <c r="D311">
        <v>3237.85951785126</v>
      </c>
      <c r="E311">
        <v>132.378567608911</v>
      </c>
    </row>
    <row r="312" spans="1:5">
      <c r="A312">
        <v>310</v>
      </c>
      <c r="B312">
        <v>7935.1929587317</v>
      </c>
      <c r="C312">
        <v>10599.6346175245</v>
      </c>
      <c r="D312">
        <v>3237.90968047836</v>
      </c>
      <c r="E312">
        <v>132.428730236016</v>
      </c>
    </row>
    <row r="313" spans="1:5">
      <c r="A313">
        <v>311</v>
      </c>
      <c r="B313">
        <v>7935.1929587317</v>
      </c>
      <c r="C313">
        <v>10599.6346175245</v>
      </c>
      <c r="D313">
        <v>3237.79658703717</v>
      </c>
      <c r="E313">
        <v>132.315636794823</v>
      </c>
    </row>
    <row r="314" spans="1:5">
      <c r="A314">
        <v>312</v>
      </c>
      <c r="B314">
        <v>7935.1929587317</v>
      </c>
      <c r="C314">
        <v>10599.6346175245</v>
      </c>
      <c r="D314">
        <v>3237.47381816284</v>
      </c>
      <c r="E314">
        <v>131.992867920489</v>
      </c>
    </row>
    <row r="315" spans="1:5">
      <c r="A315">
        <v>313</v>
      </c>
      <c r="B315">
        <v>7935.1929587317</v>
      </c>
      <c r="C315">
        <v>10599.6346175245</v>
      </c>
      <c r="D315">
        <v>3237.82301289097</v>
      </c>
      <c r="E315">
        <v>132.342062648633</v>
      </c>
    </row>
    <row r="316" spans="1:5">
      <c r="A316">
        <v>314</v>
      </c>
      <c r="B316">
        <v>7935.1929587317</v>
      </c>
      <c r="C316">
        <v>10599.6346175245</v>
      </c>
      <c r="D316">
        <v>3238.03952188605</v>
      </c>
      <c r="E316">
        <v>132.558571643699</v>
      </c>
    </row>
    <row r="317" spans="1:5">
      <c r="A317">
        <v>315</v>
      </c>
      <c r="B317">
        <v>7935.1929587317</v>
      </c>
      <c r="C317">
        <v>10599.6346175245</v>
      </c>
      <c r="D317">
        <v>3237.57322709182</v>
      </c>
      <c r="E317">
        <v>132.09227684947</v>
      </c>
    </row>
    <row r="318" spans="1:5">
      <c r="A318">
        <v>316</v>
      </c>
      <c r="B318">
        <v>7935.1929587317</v>
      </c>
      <c r="C318">
        <v>10599.6346175245</v>
      </c>
      <c r="D318">
        <v>3237.69964750318</v>
      </c>
      <c r="E318">
        <v>132.218697260838</v>
      </c>
    </row>
    <row r="319" spans="1:5">
      <c r="A319">
        <v>317</v>
      </c>
      <c r="B319">
        <v>7935.1929587317</v>
      </c>
      <c r="C319">
        <v>10599.6346175245</v>
      </c>
      <c r="D319">
        <v>3237.75996744285</v>
      </c>
      <c r="E319">
        <v>132.279017200497</v>
      </c>
    </row>
    <row r="320" spans="1:5">
      <c r="A320">
        <v>318</v>
      </c>
      <c r="B320">
        <v>7935.1929587317</v>
      </c>
      <c r="C320">
        <v>10599.6346175245</v>
      </c>
      <c r="D320">
        <v>3237.74316825111</v>
      </c>
      <c r="E320">
        <v>132.262218008765</v>
      </c>
    </row>
    <row r="321" spans="1:5">
      <c r="A321">
        <v>319</v>
      </c>
      <c r="B321">
        <v>7935.1929587317</v>
      </c>
      <c r="C321">
        <v>10599.6346175245</v>
      </c>
      <c r="D321">
        <v>3237.74970275335</v>
      </c>
      <c r="E321">
        <v>132.268752511011</v>
      </c>
    </row>
    <row r="322" spans="1:5">
      <c r="A322">
        <v>320</v>
      </c>
      <c r="B322">
        <v>7935.1929587317</v>
      </c>
      <c r="C322">
        <v>10599.6346175245</v>
      </c>
      <c r="D322">
        <v>3237.63277185432</v>
      </c>
      <c r="E322">
        <v>132.151821611976</v>
      </c>
    </row>
    <row r="323" spans="1:5">
      <c r="A323">
        <v>321</v>
      </c>
      <c r="B323">
        <v>7935.1929587317</v>
      </c>
      <c r="C323">
        <v>10599.6346175245</v>
      </c>
      <c r="D323">
        <v>3237.67657787096</v>
      </c>
      <c r="E323">
        <v>132.195627628613</v>
      </c>
    </row>
    <row r="324" spans="1:5">
      <c r="A324">
        <v>322</v>
      </c>
      <c r="B324">
        <v>7935.1929587317</v>
      </c>
      <c r="C324">
        <v>10599.6346175245</v>
      </c>
      <c r="D324">
        <v>3237.57489187931</v>
      </c>
      <c r="E324">
        <v>132.093941636969</v>
      </c>
    </row>
    <row r="325" spans="1:5">
      <c r="A325">
        <v>323</v>
      </c>
      <c r="B325">
        <v>7935.1929587317</v>
      </c>
      <c r="C325">
        <v>10599.6346175245</v>
      </c>
      <c r="D325">
        <v>3237.56314252249</v>
      </c>
      <c r="E325">
        <v>132.082192280146</v>
      </c>
    </row>
    <row r="326" spans="1:5">
      <c r="A326">
        <v>324</v>
      </c>
      <c r="B326">
        <v>7935.1929587317</v>
      </c>
      <c r="C326">
        <v>10599.6346175245</v>
      </c>
      <c r="D326">
        <v>3237.49852582883</v>
      </c>
      <c r="E326">
        <v>132.017575586478</v>
      </c>
    </row>
    <row r="327" spans="1:5">
      <c r="A327">
        <v>325</v>
      </c>
      <c r="B327">
        <v>7935.1929587317</v>
      </c>
      <c r="C327">
        <v>10599.6346175245</v>
      </c>
      <c r="D327">
        <v>3237.63747271056</v>
      </c>
      <c r="E327">
        <v>132.156522468215</v>
      </c>
    </row>
    <row r="328" spans="1:5">
      <c r="A328">
        <v>326</v>
      </c>
      <c r="B328">
        <v>7935.1929587317</v>
      </c>
      <c r="C328">
        <v>10599.6346175245</v>
      </c>
      <c r="D328">
        <v>3237.7201483061</v>
      </c>
      <c r="E328">
        <v>132.239198063761</v>
      </c>
    </row>
    <row r="329" spans="1:5">
      <c r="A329">
        <v>327</v>
      </c>
      <c r="B329">
        <v>7935.1929587317</v>
      </c>
      <c r="C329">
        <v>10599.6346175245</v>
      </c>
      <c r="D329">
        <v>3237.57637691406</v>
      </c>
      <c r="E329">
        <v>132.095426671724</v>
      </c>
    </row>
    <row r="330" spans="1:5">
      <c r="A330">
        <v>328</v>
      </c>
      <c r="B330">
        <v>7935.1929587317</v>
      </c>
      <c r="C330">
        <v>10599.6346175245</v>
      </c>
      <c r="D330">
        <v>3237.64345995447</v>
      </c>
      <c r="E330">
        <v>132.162509712129</v>
      </c>
    </row>
    <row r="331" spans="1:5">
      <c r="A331">
        <v>329</v>
      </c>
      <c r="B331">
        <v>7935.1929587317</v>
      </c>
      <c r="C331">
        <v>10599.6346175245</v>
      </c>
      <c r="D331">
        <v>3237.61184562251</v>
      </c>
      <c r="E331">
        <v>132.130895380162</v>
      </c>
    </row>
    <row r="332" spans="1:5">
      <c r="A332">
        <v>330</v>
      </c>
      <c r="B332">
        <v>7935.1929587317</v>
      </c>
      <c r="C332">
        <v>10599.6346175245</v>
      </c>
      <c r="D332">
        <v>3237.80431387493</v>
      </c>
      <c r="E332">
        <v>132.323363632593</v>
      </c>
    </row>
    <row r="333" spans="1:5">
      <c r="A333">
        <v>331</v>
      </c>
      <c r="B333">
        <v>7935.1929587317</v>
      </c>
      <c r="C333">
        <v>10599.6346175245</v>
      </c>
      <c r="D333">
        <v>3237.46636534659</v>
      </c>
      <c r="E333">
        <v>131.985415104249</v>
      </c>
    </row>
    <row r="334" spans="1:5">
      <c r="A334">
        <v>332</v>
      </c>
      <c r="B334">
        <v>7935.1929587317</v>
      </c>
      <c r="C334">
        <v>10599.6346175245</v>
      </c>
      <c r="D334">
        <v>3237.72021328644</v>
      </c>
      <c r="E334">
        <v>132.239263044094</v>
      </c>
    </row>
    <row r="335" spans="1:5">
      <c r="A335">
        <v>333</v>
      </c>
      <c r="B335">
        <v>7935.1929587317</v>
      </c>
      <c r="C335">
        <v>10599.6346175245</v>
      </c>
      <c r="D335">
        <v>3237.304728623</v>
      </c>
      <c r="E335">
        <v>131.823778380659</v>
      </c>
    </row>
    <row r="336" spans="1:5">
      <c r="A336">
        <v>334</v>
      </c>
      <c r="B336">
        <v>7935.1929587317</v>
      </c>
      <c r="C336">
        <v>10599.6346175245</v>
      </c>
      <c r="D336">
        <v>3237.03178544074</v>
      </c>
      <c r="E336">
        <v>131.550835198402</v>
      </c>
    </row>
    <row r="337" spans="1:5">
      <c r="A337">
        <v>335</v>
      </c>
      <c r="B337">
        <v>7935.1929587317</v>
      </c>
      <c r="C337">
        <v>10599.6346175245</v>
      </c>
      <c r="D337">
        <v>3237.32431348276</v>
      </c>
      <c r="E337">
        <v>131.843363240411</v>
      </c>
    </row>
    <row r="338" spans="1:5">
      <c r="A338">
        <v>336</v>
      </c>
      <c r="B338">
        <v>7935.1929587317</v>
      </c>
      <c r="C338">
        <v>10599.6346175245</v>
      </c>
      <c r="D338">
        <v>3237.16180467552</v>
      </c>
      <c r="E338">
        <v>131.680854433171</v>
      </c>
    </row>
    <row r="339" spans="1:5">
      <c r="A339">
        <v>337</v>
      </c>
      <c r="B339">
        <v>7935.1929587317</v>
      </c>
      <c r="C339">
        <v>10599.6346175245</v>
      </c>
      <c r="D339">
        <v>3237.10911181425</v>
      </c>
      <c r="E339">
        <v>131.628161571901</v>
      </c>
    </row>
    <row r="340" spans="1:5">
      <c r="A340">
        <v>338</v>
      </c>
      <c r="B340">
        <v>7935.1929587317</v>
      </c>
      <c r="C340">
        <v>10599.6346175245</v>
      </c>
      <c r="D340">
        <v>3236.93981720666</v>
      </c>
      <c r="E340">
        <v>131.458866964316</v>
      </c>
    </row>
    <row r="341" spans="1:5">
      <c r="A341">
        <v>339</v>
      </c>
      <c r="B341">
        <v>7935.1929587317</v>
      </c>
      <c r="C341">
        <v>10599.6346175245</v>
      </c>
      <c r="D341">
        <v>3236.89886918568</v>
      </c>
      <c r="E341">
        <v>131.417918943341</v>
      </c>
    </row>
    <row r="342" spans="1:5">
      <c r="A342">
        <v>340</v>
      </c>
      <c r="B342">
        <v>7935.1929587317</v>
      </c>
      <c r="C342">
        <v>10599.6346175245</v>
      </c>
      <c r="D342">
        <v>3236.90888928747</v>
      </c>
      <c r="E342">
        <v>131.427939045125</v>
      </c>
    </row>
    <row r="343" spans="1:5">
      <c r="A343">
        <v>341</v>
      </c>
      <c r="B343">
        <v>7935.1929587317</v>
      </c>
      <c r="C343">
        <v>10599.6346175245</v>
      </c>
      <c r="D343">
        <v>3236.83491799349</v>
      </c>
      <c r="E343">
        <v>131.353967751143</v>
      </c>
    </row>
    <row r="344" spans="1:5">
      <c r="A344">
        <v>342</v>
      </c>
      <c r="B344">
        <v>7935.1929587317</v>
      </c>
      <c r="C344">
        <v>10599.6346175245</v>
      </c>
      <c r="D344">
        <v>3236.87210288819</v>
      </c>
      <c r="E344">
        <v>131.391152645838</v>
      </c>
    </row>
    <row r="345" spans="1:5">
      <c r="A345">
        <v>343</v>
      </c>
      <c r="B345">
        <v>7935.1929587317</v>
      </c>
      <c r="C345">
        <v>10599.6346175245</v>
      </c>
      <c r="D345">
        <v>3236.65413330552</v>
      </c>
      <c r="E345">
        <v>131.173183063175</v>
      </c>
    </row>
    <row r="346" spans="1:5">
      <c r="A346">
        <v>344</v>
      </c>
      <c r="B346">
        <v>7935.1929587317</v>
      </c>
      <c r="C346">
        <v>10599.6346175245</v>
      </c>
      <c r="D346">
        <v>3236.95746342914</v>
      </c>
      <c r="E346">
        <v>131.476513186789</v>
      </c>
    </row>
    <row r="347" spans="1:5">
      <c r="A347">
        <v>345</v>
      </c>
      <c r="B347">
        <v>7935.1929587317</v>
      </c>
      <c r="C347">
        <v>10599.6346175245</v>
      </c>
      <c r="D347">
        <v>3236.99215152064</v>
      </c>
      <c r="E347">
        <v>131.511201278297</v>
      </c>
    </row>
    <row r="348" spans="1:5">
      <c r="A348">
        <v>346</v>
      </c>
      <c r="B348">
        <v>7935.1929587317</v>
      </c>
      <c r="C348">
        <v>10599.6346175245</v>
      </c>
      <c r="D348">
        <v>3236.91911608419</v>
      </c>
      <c r="E348">
        <v>131.438165841841</v>
      </c>
    </row>
    <row r="349" spans="1:5">
      <c r="A349">
        <v>347</v>
      </c>
      <c r="B349">
        <v>7935.1929587317</v>
      </c>
      <c r="C349">
        <v>10599.6346175245</v>
      </c>
      <c r="D349">
        <v>3236.99969711508</v>
      </c>
      <c r="E349">
        <v>131.518746872735</v>
      </c>
    </row>
    <row r="350" spans="1:5">
      <c r="A350">
        <v>348</v>
      </c>
      <c r="B350">
        <v>7935.1929587317</v>
      </c>
      <c r="C350">
        <v>10599.6346175245</v>
      </c>
      <c r="D350">
        <v>3236.86592588627</v>
      </c>
      <c r="E350">
        <v>131.384975643923</v>
      </c>
    </row>
    <row r="351" spans="1:5">
      <c r="A351">
        <v>349</v>
      </c>
      <c r="B351">
        <v>7935.1929587317</v>
      </c>
      <c r="C351">
        <v>10599.6346175245</v>
      </c>
      <c r="D351">
        <v>3237.31088694536</v>
      </c>
      <c r="E351">
        <v>131.829936703017</v>
      </c>
    </row>
    <row r="352" spans="1:5">
      <c r="A352">
        <v>350</v>
      </c>
      <c r="B352">
        <v>7935.1929587317</v>
      </c>
      <c r="C352">
        <v>10599.6346175245</v>
      </c>
      <c r="D352">
        <v>3236.76747504096</v>
      </c>
      <c r="E352">
        <v>131.286524798611</v>
      </c>
    </row>
    <row r="353" spans="1:5">
      <c r="A353">
        <v>351</v>
      </c>
      <c r="B353">
        <v>7935.1929587317</v>
      </c>
      <c r="C353">
        <v>10599.6346175245</v>
      </c>
      <c r="D353">
        <v>3236.44595735448</v>
      </c>
      <c r="E353">
        <v>130.965007112138</v>
      </c>
    </row>
    <row r="354" spans="1:5">
      <c r="A354">
        <v>352</v>
      </c>
      <c r="B354">
        <v>7935.1929587317</v>
      </c>
      <c r="C354">
        <v>10599.6346175245</v>
      </c>
      <c r="D354">
        <v>3236.73742382847</v>
      </c>
      <c r="E354">
        <v>131.256473586121</v>
      </c>
    </row>
    <row r="355" spans="1:5">
      <c r="A355">
        <v>353</v>
      </c>
      <c r="B355">
        <v>7935.1929587317</v>
      </c>
      <c r="C355">
        <v>10599.6346175245</v>
      </c>
      <c r="D355">
        <v>3236.61088919738</v>
      </c>
      <c r="E355">
        <v>131.129938955029</v>
      </c>
    </row>
    <row r="356" spans="1:5">
      <c r="A356">
        <v>354</v>
      </c>
      <c r="B356">
        <v>7935.1929587317</v>
      </c>
      <c r="C356">
        <v>10599.6346175245</v>
      </c>
      <c r="D356">
        <v>3236.72643166293</v>
      </c>
      <c r="E356">
        <v>131.245481420589</v>
      </c>
    </row>
    <row r="357" spans="1:5">
      <c r="A357">
        <v>355</v>
      </c>
      <c r="B357">
        <v>7935.1929587317</v>
      </c>
      <c r="C357">
        <v>10599.6346175245</v>
      </c>
      <c r="D357">
        <v>3236.69244977844</v>
      </c>
      <c r="E357">
        <v>131.211499536095</v>
      </c>
    </row>
    <row r="358" spans="1:5">
      <c r="A358">
        <v>356</v>
      </c>
      <c r="B358">
        <v>7935.1929587317</v>
      </c>
      <c r="C358">
        <v>10599.6346175245</v>
      </c>
      <c r="D358">
        <v>3236.75685366282</v>
      </c>
      <c r="E358">
        <v>131.275903420467</v>
      </c>
    </row>
    <row r="359" spans="1:5">
      <c r="A359">
        <v>357</v>
      </c>
      <c r="B359">
        <v>7935.1929587317</v>
      </c>
      <c r="C359">
        <v>10599.6346175245</v>
      </c>
      <c r="D359">
        <v>3236.67968746057</v>
      </c>
      <c r="E359">
        <v>131.198737218216</v>
      </c>
    </row>
    <row r="360" spans="1:5">
      <c r="A360">
        <v>358</v>
      </c>
      <c r="B360">
        <v>7935.1929587317</v>
      </c>
      <c r="C360">
        <v>10599.6346175245</v>
      </c>
      <c r="D360">
        <v>3236.94016757756</v>
      </c>
      <c r="E360">
        <v>131.459217335222</v>
      </c>
    </row>
    <row r="361" spans="1:5">
      <c r="A361">
        <v>359</v>
      </c>
      <c r="B361">
        <v>7935.1929587317</v>
      </c>
      <c r="C361">
        <v>10599.6346175245</v>
      </c>
      <c r="D361">
        <v>3236.78380402713</v>
      </c>
      <c r="E361">
        <v>131.302853784782</v>
      </c>
    </row>
    <row r="362" spans="1:5">
      <c r="A362">
        <v>360</v>
      </c>
      <c r="B362">
        <v>7935.1929587317</v>
      </c>
      <c r="C362">
        <v>10599.6346175245</v>
      </c>
      <c r="D362">
        <v>3236.80358146905</v>
      </c>
      <c r="E362">
        <v>131.322631226707</v>
      </c>
    </row>
    <row r="363" spans="1:5">
      <c r="A363">
        <v>361</v>
      </c>
      <c r="B363">
        <v>7935.1929587317</v>
      </c>
      <c r="C363">
        <v>10599.6346175245</v>
      </c>
      <c r="D363">
        <v>3236.85799935577</v>
      </c>
      <c r="E363">
        <v>131.377049113417</v>
      </c>
    </row>
    <row r="364" spans="1:5">
      <c r="A364">
        <v>362</v>
      </c>
      <c r="B364">
        <v>7935.1929587317</v>
      </c>
      <c r="C364">
        <v>10599.6346175245</v>
      </c>
      <c r="D364">
        <v>3236.72940632297</v>
      </c>
      <c r="E364">
        <v>131.248456080623</v>
      </c>
    </row>
    <row r="365" spans="1:5">
      <c r="A365">
        <v>363</v>
      </c>
      <c r="B365">
        <v>7935.1929587317</v>
      </c>
      <c r="C365">
        <v>10599.6346175245</v>
      </c>
      <c r="D365">
        <v>3236.77404444493</v>
      </c>
      <c r="E365">
        <v>131.293094202593</v>
      </c>
    </row>
    <row r="366" spans="1:5">
      <c r="A366">
        <v>364</v>
      </c>
      <c r="B366">
        <v>7935.1929587317</v>
      </c>
      <c r="C366">
        <v>10599.6346175245</v>
      </c>
      <c r="D366">
        <v>3236.72413937622</v>
      </c>
      <c r="E366">
        <v>131.243189133889</v>
      </c>
    </row>
    <row r="367" spans="1:5">
      <c r="A367">
        <v>365</v>
      </c>
      <c r="B367">
        <v>7935.1929587317</v>
      </c>
      <c r="C367">
        <v>10599.6346175245</v>
      </c>
      <c r="D367">
        <v>3236.69042193774</v>
      </c>
      <c r="E367">
        <v>131.209471695389</v>
      </c>
    </row>
    <row r="368" spans="1:5">
      <c r="A368">
        <v>366</v>
      </c>
      <c r="B368">
        <v>7935.1929587317</v>
      </c>
      <c r="C368">
        <v>10599.6346175245</v>
      </c>
      <c r="D368">
        <v>3236.74760973297</v>
      </c>
      <c r="E368">
        <v>131.266659490622</v>
      </c>
    </row>
    <row r="369" spans="1:5">
      <c r="A369">
        <v>367</v>
      </c>
      <c r="B369">
        <v>7935.1929587317</v>
      </c>
      <c r="C369">
        <v>10599.6346175245</v>
      </c>
      <c r="D369">
        <v>3236.75430223454</v>
      </c>
      <c r="E369">
        <v>131.273351992195</v>
      </c>
    </row>
    <row r="370" spans="1:5">
      <c r="A370">
        <v>368</v>
      </c>
      <c r="B370">
        <v>7935.1929587317</v>
      </c>
      <c r="C370">
        <v>10599.6346175245</v>
      </c>
      <c r="D370">
        <v>3236.72835250645</v>
      </c>
      <c r="E370">
        <v>131.247402264115</v>
      </c>
    </row>
    <row r="371" spans="1:5">
      <c r="A371">
        <v>369</v>
      </c>
      <c r="B371">
        <v>7935.1929587317</v>
      </c>
      <c r="C371">
        <v>10599.6346175245</v>
      </c>
      <c r="D371">
        <v>3236.83614345403</v>
      </c>
      <c r="E371">
        <v>131.355193211686</v>
      </c>
    </row>
    <row r="372" spans="1:5">
      <c r="A372">
        <v>370</v>
      </c>
      <c r="B372">
        <v>7935.1929587317</v>
      </c>
      <c r="C372">
        <v>10599.6346175245</v>
      </c>
      <c r="D372">
        <v>3236.82091908766</v>
      </c>
      <c r="E372">
        <v>131.339968845322</v>
      </c>
    </row>
    <row r="373" spans="1:5">
      <c r="A373">
        <v>371</v>
      </c>
      <c r="B373">
        <v>7935.1929587317</v>
      </c>
      <c r="C373">
        <v>10599.6346175245</v>
      </c>
      <c r="D373">
        <v>3236.90572904447</v>
      </c>
      <c r="E373">
        <v>131.424778802116</v>
      </c>
    </row>
    <row r="374" spans="1:5">
      <c r="A374">
        <v>372</v>
      </c>
      <c r="B374">
        <v>7935.1929587317</v>
      </c>
      <c r="C374">
        <v>10599.6346175245</v>
      </c>
      <c r="D374">
        <v>3236.75945935281</v>
      </c>
      <c r="E374">
        <v>131.27850911046</v>
      </c>
    </row>
    <row r="375" spans="1:5">
      <c r="A375">
        <v>373</v>
      </c>
      <c r="B375">
        <v>7935.1929587317</v>
      </c>
      <c r="C375">
        <v>10599.6346175245</v>
      </c>
      <c r="D375">
        <v>3236.84770192715</v>
      </c>
      <c r="E375">
        <v>131.366751684809</v>
      </c>
    </row>
    <row r="376" spans="1:5">
      <c r="A376">
        <v>374</v>
      </c>
      <c r="B376">
        <v>7935.1929587317</v>
      </c>
      <c r="C376">
        <v>10599.6346175245</v>
      </c>
      <c r="D376">
        <v>3236.86062774231</v>
      </c>
      <c r="E376">
        <v>131.379677499975</v>
      </c>
    </row>
    <row r="377" spans="1:5">
      <c r="A377">
        <v>375</v>
      </c>
      <c r="B377">
        <v>7935.1929587317</v>
      </c>
      <c r="C377">
        <v>10599.6346175245</v>
      </c>
      <c r="D377">
        <v>3236.70964305325</v>
      </c>
      <c r="E377">
        <v>131.228692810906</v>
      </c>
    </row>
    <row r="378" spans="1:5">
      <c r="A378">
        <v>376</v>
      </c>
      <c r="B378">
        <v>7935.1929587317</v>
      </c>
      <c r="C378">
        <v>10599.6346175245</v>
      </c>
      <c r="D378">
        <v>3236.64572195988</v>
      </c>
      <c r="E378">
        <v>131.164771717533</v>
      </c>
    </row>
    <row r="379" spans="1:5">
      <c r="A379">
        <v>377</v>
      </c>
      <c r="B379">
        <v>7935.1929587317</v>
      </c>
      <c r="C379">
        <v>10599.6346175245</v>
      </c>
      <c r="D379">
        <v>3236.59386410187</v>
      </c>
      <c r="E379">
        <v>131.112913859522</v>
      </c>
    </row>
    <row r="380" spans="1:5">
      <c r="A380">
        <v>378</v>
      </c>
      <c r="B380">
        <v>7935.1929587317</v>
      </c>
      <c r="C380">
        <v>10599.6346175245</v>
      </c>
      <c r="D380">
        <v>3236.66742384628</v>
      </c>
      <c r="E380">
        <v>131.186473603942</v>
      </c>
    </row>
    <row r="381" spans="1:5">
      <c r="A381">
        <v>379</v>
      </c>
      <c r="B381">
        <v>7935.1929587317</v>
      </c>
      <c r="C381">
        <v>10599.6346175245</v>
      </c>
      <c r="D381">
        <v>3236.77237090285</v>
      </c>
      <c r="E381">
        <v>131.291420660504</v>
      </c>
    </row>
    <row r="382" spans="1:5">
      <c r="A382">
        <v>380</v>
      </c>
      <c r="B382">
        <v>7935.1929587317</v>
      </c>
      <c r="C382">
        <v>10599.6346175245</v>
      </c>
      <c r="D382">
        <v>3236.81124013794</v>
      </c>
      <c r="E382">
        <v>131.330289895604</v>
      </c>
    </row>
    <row r="383" spans="1:5">
      <c r="A383">
        <v>381</v>
      </c>
      <c r="B383">
        <v>7935.1929587317</v>
      </c>
      <c r="C383">
        <v>10599.6346175245</v>
      </c>
      <c r="D383">
        <v>3236.8711373999</v>
      </c>
      <c r="E383">
        <v>131.390187157547</v>
      </c>
    </row>
    <row r="384" spans="1:5">
      <c r="A384">
        <v>382</v>
      </c>
      <c r="B384">
        <v>7935.1929587317</v>
      </c>
      <c r="C384">
        <v>10599.6346175245</v>
      </c>
      <c r="D384">
        <v>3236.79249390377</v>
      </c>
      <c r="E384">
        <v>131.311543661428</v>
      </c>
    </row>
    <row r="385" spans="1:5">
      <c r="A385">
        <v>383</v>
      </c>
      <c r="B385">
        <v>7935.1929587317</v>
      </c>
      <c r="C385">
        <v>10599.6346175245</v>
      </c>
      <c r="D385">
        <v>3236.80070877667</v>
      </c>
      <c r="E385">
        <v>131.319758534321</v>
      </c>
    </row>
    <row r="386" spans="1:5">
      <c r="A386">
        <v>384</v>
      </c>
      <c r="B386">
        <v>7935.1929587317</v>
      </c>
      <c r="C386">
        <v>10599.6346175245</v>
      </c>
      <c r="D386">
        <v>3236.80840567024</v>
      </c>
      <c r="E386">
        <v>131.327455427896</v>
      </c>
    </row>
    <row r="387" spans="1:5">
      <c r="A387">
        <v>385</v>
      </c>
      <c r="B387">
        <v>7935.1929587317</v>
      </c>
      <c r="C387">
        <v>10599.6346175245</v>
      </c>
      <c r="D387">
        <v>3236.84802205948</v>
      </c>
      <c r="E387">
        <v>131.367071817134</v>
      </c>
    </row>
    <row r="388" spans="1:5">
      <c r="A388">
        <v>386</v>
      </c>
      <c r="B388">
        <v>7935.1929587317</v>
      </c>
      <c r="C388">
        <v>10599.6346175245</v>
      </c>
      <c r="D388">
        <v>3236.86399967614</v>
      </c>
      <c r="E388">
        <v>131.383049433796</v>
      </c>
    </row>
    <row r="389" spans="1:5">
      <c r="A389">
        <v>387</v>
      </c>
      <c r="B389">
        <v>7935.1929587317</v>
      </c>
      <c r="C389">
        <v>10599.6346175245</v>
      </c>
      <c r="D389">
        <v>3236.76771190632</v>
      </c>
      <c r="E389">
        <v>131.286761663982</v>
      </c>
    </row>
    <row r="390" spans="1:5">
      <c r="A390">
        <v>388</v>
      </c>
      <c r="B390">
        <v>7935.1929587317</v>
      </c>
      <c r="C390">
        <v>10599.6346175245</v>
      </c>
      <c r="D390">
        <v>3236.87517621925</v>
      </c>
      <c r="E390">
        <v>131.394225976908</v>
      </c>
    </row>
    <row r="391" spans="1:5">
      <c r="A391">
        <v>389</v>
      </c>
      <c r="B391">
        <v>7935.1929587317</v>
      </c>
      <c r="C391">
        <v>10599.6346175245</v>
      </c>
      <c r="D391">
        <v>3236.70396516411</v>
      </c>
      <c r="E391">
        <v>131.223014921769</v>
      </c>
    </row>
    <row r="392" spans="1:5">
      <c r="A392">
        <v>390</v>
      </c>
      <c r="B392">
        <v>7935.1929587317</v>
      </c>
      <c r="C392">
        <v>10599.6346175245</v>
      </c>
      <c r="D392">
        <v>3236.71183160695</v>
      </c>
      <c r="E392">
        <v>131.2308813646</v>
      </c>
    </row>
    <row r="393" spans="1:5">
      <c r="A393">
        <v>391</v>
      </c>
      <c r="B393">
        <v>7935.1929587317</v>
      </c>
      <c r="C393">
        <v>10599.6346175245</v>
      </c>
      <c r="D393">
        <v>3236.67062976862</v>
      </c>
      <c r="E393">
        <v>131.189679526269</v>
      </c>
    </row>
    <row r="394" spans="1:5">
      <c r="A394">
        <v>392</v>
      </c>
      <c r="B394">
        <v>7935.1929587317</v>
      </c>
      <c r="C394">
        <v>10599.6346175245</v>
      </c>
      <c r="D394">
        <v>3236.76703443105</v>
      </c>
      <c r="E394">
        <v>131.286084188702</v>
      </c>
    </row>
    <row r="395" spans="1:5">
      <c r="A395">
        <v>393</v>
      </c>
      <c r="B395">
        <v>7935.1929587317</v>
      </c>
      <c r="C395">
        <v>10599.6346175245</v>
      </c>
      <c r="D395">
        <v>3236.638450107</v>
      </c>
      <c r="E395">
        <v>131.157499864663</v>
      </c>
    </row>
    <row r="396" spans="1:5">
      <c r="A396">
        <v>394</v>
      </c>
      <c r="B396">
        <v>7935.1929587317</v>
      </c>
      <c r="C396">
        <v>10599.6346175245</v>
      </c>
      <c r="D396">
        <v>3236.57284522991</v>
      </c>
      <c r="E396">
        <v>131.091894987561</v>
      </c>
    </row>
    <row r="397" spans="1:5">
      <c r="A397">
        <v>395</v>
      </c>
      <c r="B397">
        <v>7935.1929587317</v>
      </c>
      <c r="C397">
        <v>10599.6346175245</v>
      </c>
      <c r="D397">
        <v>3236.49770191064</v>
      </c>
      <c r="E397">
        <v>131.016751668292</v>
      </c>
    </row>
    <row r="398" spans="1:5">
      <c r="A398">
        <v>396</v>
      </c>
      <c r="B398">
        <v>7935.1929587317</v>
      </c>
      <c r="C398">
        <v>10599.6346175245</v>
      </c>
      <c r="D398">
        <v>3236.65301742407</v>
      </c>
      <c r="E398">
        <v>131.172067181723</v>
      </c>
    </row>
    <row r="399" spans="1:5">
      <c r="A399">
        <v>397</v>
      </c>
      <c r="B399">
        <v>7935.1929587317</v>
      </c>
      <c r="C399">
        <v>10599.6346175245</v>
      </c>
      <c r="D399">
        <v>3236.4934807785</v>
      </c>
      <c r="E399">
        <v>131.012530536156</v>
      </c>
    </row>
    <row r="400" spans="1:5">
      <c r="A400">
        <v>398</v>
      </c>
      <c r="B400">
        <v>7935.1929587317</v>
      </c>
      <c r="C400">
        <v>10599.6346175245</v>
      </c>
      <c r="D400">
        <v>3236.61775878352</v>
      </c>
      <c r="E400">
        <v>131.136808541171</v>
      </c>
    </row>
    <row r="401" spans="1:5">
      <c r="A401">
        <v>399</v>
      </c>
      <c r="B401">
        <v>7935.1929587317</v>
      </c>
      <c r="C401">
        <v>10599.6346175245</v>
      </c>
      <c r="D401">
        <v>3236.63260449839</v>
      </c>
      <c r="E401">
        <v>131.151654256046</v>
      </c>
    </row>
    <row r="402" spans="1:5">
      <c r="A402">
        <v>400</v>
      </c>
      <c r="B402">
        <v>7935.1929587317</v>
      </c>
      <c r="C402">
        <v>10599.6346175245</v>
      </c>
      <c r="D402">
        <v>3236.65506689577</v>
      </c>
      <c r="E402">
        <v>131.174116653423</v>
      </c>
    </row>
    <row r="403" spans="1:5">
      <c r="A403">
        <v>401</v>
      </c>
      <c r="B403">
        <v>7935.1929587317</v>
      </c>
      <c r="C403">
        <v>10599.6346175245</v>
      </c>
      <c r="D403">
        <v>3236.69934426425</v>
      </c>
      <c r="E403">
        <v>131.218394021912</v>
      </c>
    </row>
    <row r="404" spans="1:5">
      <c r="A404">
        <v>402</v>
      </c>
      <c r="B404">
        <v>7935.1929587317</v>
      </c>
      <c r="C404">
        <v>10599.6346175245</v>
      </c>
      <c r="D404">
        <v>3236.61318167473</v>
      </c>
      <c r="E404">
        <v>131.132231432392</v>
      </c>
    </row>
    <row r="405" spans="1:5">
      <c r="A405">
        <v>403</v>
      </c>
      <c r="B405">
        <v>7935.1929587317</v>
      </c>
      <c r="C405">
        <v>10599.6346175245</v>
      </c>
      <c r="D405">
        <v>3236.65266625266</v>
      </c>
      <c r="E405">
        <v>131.17171601031</v>
      </c>
    </row>
    <row r="406" spans="1:5">
      <c r="A406">
        <v>404</v>
      </c>
      <c r="B406">
        <v>7935.1929587317</v>
      </c>
      <c r="C406">
        <v>10599.6346175245</v>
      </c>
      <c r="D406">
        <v>3236.62673454661</v>
      </c>
      <c r="E406">
        <v>131.145784304264</v>
      </c>
    </row>
    <row r="407" spans="1:5">
      <c r="A407">
        <v>405</v>
      </c>
      <c r="B407">
        <v>7935.1929587317</v>
      </c>
      <c r="C407">
        <v>10599.6346175245</v>
      </c>
      <c r="D407">
        <v>3236.63818173411</v>
      </c>
      <c r="E407">
        <v>131.157231491761</v>
      </c>
    </row>
    <row r="408" spans="1:5">
      <c r="A408">
        <v>406</v>
      </c>
      <c r="B408">
        <v>7935.1929587317</v>
      </c>
      <c r="C408">
        <v>10599.6346175245</v>
      </c>
      <c r="D408">
        <v>3236.68973366342</v>
      </c>
      <c r="E408">
        <v>131.208783421076</v>
      </c>
    </row>
    <row r="409" spans="1:5">
      <c r="A409">
        <v>407</v>
      </c>
      <c r="B409">
        <v>7935.1929587317</v>
      </c>
      <c r="C409">
        <v>10599.6346175245</v>
      </c>
      <c r="D409">
        <v>3236.68975586692</v>
      </c>
      <c r="E409">
        <v>131.20880562457</v>
      </c>
    </row>
    <row r="410" spans="1:5">
      <c r="A410">
        <v>408</v>
      </c>
      <c r="B410">
        <v>7935.1929587317</v>
      </c>
      <c r="C410">
        <v>10599.6346175245</v>
      </c>
      <c r="D410">
        <v>3236.70998011988</v>
      </c>
      <c r="E410">
        <v>131.229029877541</v>
      </c>
    </row>
    <row r="411" spans="1:5">
      <c r="A411">
        <v>409</v>
      </c>
      <c r="B411">
        <v>7935.1929587317</v>
      </c>
      <c r="C411">
        <v>10599.6346175245</v>
      </c>
      <c r="D411">
        <v>3236.75747022258</v>
      </c>
      <c r="E411">
        <v>131.276519980226</v>
      </c>
    </row>
    <row r="412" spans="1:5">
      <c r="A412">
        <v>410</v>
      </c>
      <c r="B412">
        <v>7935.1929587317</v>
      </c>
      <c r="C412">
        <v>10599.6346175245</v>
      </c>
      <c r="D412">
        <v>3236.7161731569</v>
      </c>
      <c r="E412">
        <v>131.235222914556</v>
      </c>
    </row>
    <row r="413" spans="1:5">
      <c r="A413">
        <v>411</v>
      </c>
      <c r="B413">
        <v>7935.1929587317</v>
      </c>
      <c r="C413">
        <v>10599.6346175245</v>
      </c>
      <c r="D413">
        <v>3236.72923240111</v>
      </c>
      <c r="E413">
        <v>131.248282158765</v>
      </c>
    </row>
    <row r="414" spans="1:5">
      <c r="A414">
        <v>412</v>
      </c>
      <c r="B414">
        <v>7935.1929587317</v>
      </c>
      <c r="C414">
        <v>10599.6346175245</v>
      </c>
      <c r="D414">
        <v>3236.72192234551</v>
      </c>
      <c r="E414">
        <v>131.240972103164</v>
      </c>
    </row>
    <row r="415" spans="1:5">
      <c r="A415">
        <v>413</v>
      </c>
      <c r="B415">
        <v>7935.1929587317</v>
      </c>
      <c r="C415">
        <v>10599.6346175245</v>
      </c>
      <c r="D415">
        <v>3236.74515770603</v>
      </c>
      <c r="E415">
        <v>131.264207463687</v>
      </c>
    </row>
    <row r="416" spans="1:5">
      <c r="A416">
        <v>414</v>
      </c>
      <c r="B416">
        <v>7935.1929587317</v>
      </c>
      <c r="C416">
        <v>10599.6346175245</v>
      </c>
      <c r="D416">
        <v>3236.69858669926</v>
      </c>
      <c r="E416">
        <v>131.217636456923</v>
      </c>
    </row>
    <row r="417" spans="1:5">
      <c r="A417">
        <v>415</v>
      </c>
      <c r="B417">
        <v>7935.1929587317</v>
      </c>
      <c r="C417">
        <v>10599.6346175245</v>
      </c>
      <c r="D417">
        <v>3236.64824394667</v>
      </c>
      <c r="E417">
        <v>131.167293704322</v>
      </c>
    </row>
    <row r="418" spans="1:5">
      <c r="A418">
        <v>416</v>
      </c>
      <c r="B418">
        <v>7935.1929587317</v>
      </c>
      <c r="C418">
        <v>10599.6346175245</v>
      </c>
      <c r="D418">
        <v>3236.66420053617</v>
      </c>
      <c r="E418">
        <v>131.183250293824</v>
      </c>
    </row>
    <row r="419" spans="1:5">
      <c r="A419">
        <v>417</v>
      </c>
      <c r="B419">
        <v>7935.1929587317</v>
      </c>
      <c r="C419">
        <v>10599.6346175245</v>
      </c>
      <c r="D419">
        <v>3236.56989577274</v>
      </c>
      <c r="E419">
        <v>131.088945530397</v>
      </c>
    </row>
    <row r="420" spans="1:5">
      <c r="A420">
        <v>418</v>
      </c>
      <c r="B420">
        <v>7935.1929587317</v>
      </c>
      <c r="C420">
        <v>10599.6346175245</v>
      </c>
      <c r="D420">
        <v>3236.66088418855</v>
      </c>
      <c r="E420">
        <v>131.179933946204</v>
      </c>
    </row>
    <row r="421" spans="1:5">
      <c r="A421">
        <v>419</v>
      </c>
      <c r="B421">
        <v>7935.1929587317</v>
      </c>
      <c r="C421">
        <v>10599.6346175245</v>
      </c>
      <c r="D421">
        <v>3236.63046053944</v>
      </c>
      <c r="E421">
        <v>131.1495102971</v>
      </c>
    </row>
    <row r="422" spans="1:5">
      <c r="A422">
        <v>420</v>
      </c>
      <c r="B422">
        <v>7935.1929587317</v>
      </c>
      <c r="C422">
        <v>10599.6346175245</v>
      </c>
      <c r="D422">
        <v>3236.63081852308</v>
      </c>
      <c r="E422">
        <v>131.149868280734</v>
      </c>
    </row>
    <row r="423" spans="1:5">
      <c r="A423">
        <v>421</v>
      </c>
      <c r="B423">
        <v>7935.1929587317</v>
      </c>
      <c r="C423">
        <v>10599.6346175245</v>
      </c>
      <c r="D423">
        <v>3236.65373469877</v>
      </c>
      <c r="E423">
        <v>131.172784456422</v>
      </c>
    </row>
    <row r="424" spans="1:5">
      <c r="A424">
        <v>422</v>
      </c>
      <c r="B424">
        <v>7935.1929587317</v>
      </c>
      <c r="C424">
        <v>10599.6346175245</v>
      </c>
      <c r="D424">
        <v>3236.66398644501</v>
      </c>
      <c r="E424">
        <v>131.183036202665</v>
      </c>
    </row>
    <row r="425" spans="1:5">
      <c r="A425">
        <v>423</v>
      </c>
      <c r="B425">
        <v>7935.1929587317</v>
      </c>
      <c r="C425">
        <v>10599.6346175245</v>
      </c>
      <c r="D425">
        <v>3236.61391530639</v>
      </c>
      <c r="E425">
        <v>131.132965064041</v>
      </c>
    </row>
    <row r="426" spans="1:5">
      <c r="A426">
        <v>424</v>
      </c>
      <c r="B426">
        <v>7935.1929587317</v>
      </c>
      <c r="C426">
        <v>10599.6346175245</v>
      </c>
      <c r="D426">
        <v>3236.6359733616</v>
      </c>
      <c r="E426">
        <v>131.155023119248</v>
      </c>
    </row>
    <row r="427" spans="1:5">
      <c r="A427">
        <v>425</v>
      </c>
      <c r="B427">
        <v>7935.1929587317</v>
      </c>
      <c r="C427">
        <v>10599.6346175245</v>
      </c>
      <c r="D427">
        <v>3236.58762038359</v>
      </c>
      <c r="E427">
        <v>131.106670141249</v>
      </c>
    </row>
    <row r="428" spans="1:5">
      <c r="A428">
        <v>426</v>
      </c>
      <c r="B428">
        <v>7935.1929587317</v>
      </c>
      <c r="C428">
        <v>10599.6346175245</v>
      </c>
      <c r="D428">
        <v>3236.59779953893</v>
      </c>
      <c r="E428">
        <v>131.116849296589</v>
      </c>
    </row>
    <row r="429" spans="1:5">
      <c r="A429">
        <v>427</v>
      </c>
      <c r="B429">
        <v>7935.1929587317</v>
      </c>
      <c r="C429">
        <v>10599.6346175245</v>
      </c>
      <c r="D429">
        <v>3236.65764516442</v>
      </c>
      <c r="E429">
        <v>131.176694922075</v>
      </c>
    </row>
    <row r="430" spans="1:5">
      <c r="A430">
        <v>428</v>
      </c>
      <c r="B430">
        <v>7935.1929587317</v>
      </c>
      <c r="C430">
        <v>10599.6346175245</v>
      </c>
      <c r="D430">
        <v>3236.59415245409</v>
      </c>
      <c r="E430">
        <v>131.113202211741</v>
      </c>
    </row>
    <row r="431" spans="1:5">
      <c r="A431">
        <v>429</v>
      </c>
      <c r="B431">
        <v>7935.1929587317</v>
      </c>
      <c r="C431">
        <v>10599.6346175245</v>
      </c>
      <c r="D431">
        <v>3236.56351729259</v>
      </c>
      <c r="E431">
        <v>131.082567050233</v>
      </c>
    </row>
    <row r="432" spans="1:5">
      <c r="A432">
        <v>430</v>
      </c>
      <c r="B432">
        <v>7935.1929587317</v>
      </c>
      <c r="C432">
        <v>10599.6346175245</v>
      </c>
      <c r="D432">
        <v>3236.56703704079</v>
      </c>
      <c r="E432">
        <v>131.086086798451</v>
      </c>
    </row>
    <row r="433" spans="1:5">
      <c r="A433">
        <v>431</v>
      </c>
      <c r="B433">
        <v>7935.1929587317</v>
      </c>
      <c r="C433">
        <v>10599.6346175245</v>
      </c>
      <c r="D433">
        <v>3236.58851596963</v>
      </c>
      <c r="E433">
        <v>131.107565727293</v>
      </c>
    </row>
    <row r="434" spans="1:5">
      <c r="A434">
        <v>432</v>
      </c>
      <c r="B434">
        <v>7935.1929587317</v>
      </c>
      <c r="C434">
        <v>10599.6346175245</v>
      </c>
      <c r="D434">
        <v>3236.55503985656</v>
      </c>
      <c r="E434">
        <v>131.074089614214</v>
      </c>
    </row>
    <row r="435" spans="1:5">
      <c r="A435">
        <v>433</v>
      </c>
      <c r="B435">
        <v>7935.1929587317</v>
      </c>
      <c r="C435">
        <v>10599.6346175245</v>
      </c>
      <c r="D435">
        <v>3236.5368773912</v>
      </c>
      <c r="E435">
        <v>131.055927148854</v>
      </c>
    </row>
    <row r="436" spans="1:5">
      <c r="A436">
        <v>434</v>
      </c>
      <c r="B436">
        <v>7935.1929587317</v>
      </c>
      <c r="C436">
        <v>10599.6346175245</v>
      </c>
      <c r="D436">
        <v>3236.55376332505</v>
      </c>
      <c r="E436">
        <v>131.072813082702</v>
      </c>
    </row>
    <row r="437" spans="1:5">
      <c r="A437">
        <v>435</v>
      </c>
      <c r="B437">
        <v>7935.1929587317</v>
      </c>
      <c r="C437">
        <v>10599.6346175245</v>
      </c>
      <c r="D437">
        <v>3236.55527375115</v>
      </c>
      <c r="E437">
        <v>131.0743235088</v>
      </c>
    </row>
    <row r="438" spans="1:5">
      <c r="A438">
        <v>436</v>
      </c>
      <c r="B438">
        <v>7935.1929587317</v>
      </c>
      <c r="C438">
        <v>10599.6346175245</v>
      </c>
      <c r="D438">
        <v>3236.51063651489</v>
      </c>
      <c r="E438">
        <v>131.029686272539</v>
      </c>
    </row>
    <row r="439" spans="1:5">
      <c r="A439">
        <v>437</v>
      </c>
      <c r="B439">
        <v>7935.1929587317</v>
      </c>
      <c r="C439">
        <v>10599.6346175245</v>
      </c>
      <c r="D439">
        <v>3236.51055143813</v>
      </c>
      <c r="E439">
        <v>131.029601195793</v>
      </c>
    </row>
    <row r="440" spans="1:5">
      <c r="A440">
        <v>438</v>
      </c>
      <c r="B440">
        <v>7935.1929587317</v>
      </c>
      <c r="C440">
        <v>10599.6346175245</v>
      </c>
      <c r="D440">
        <v>3236.50253828402</v>
      </c>
      <c r="E440">
        <v>131.021588041671</v>
      </c>
    </row>
    <row r="441" spans="1:5">
      <c r="A441">
        <v>439</v>
      </c>
      <c r="B441">
        <v>7935.1929587317</v>
      </c>
      <c r="C441">
        <v>10599.6346175245</v>
      </c>
      <c r="D441">
        <v>3236.50227674942</v>
      </c>
      <c r="E441">
        <v>131.021326507077</v>
      </c>
    </row>
    <row r="442" spans="1:5">
      <c r="A442">
        <v>440</v>
      </c>
      <c r="B442">
        <v>7935.1929587317</v>
      </c>
      <c r="C442">
        <v>10599.6346175245</v>
      </c>
      <c r="D442">
        <v>3236.53267630576</v>
      </c>
      <c r="E442">
        <v>131.051726063416</v>
      </c>
    </row>
    <row r="443" spans="1:5">
      <c r="A443">
        <v>441</v>
      </c>
      <c r="B443">
        <v>7935.1929587317</v>
      </c>
      <c r="C443">
        <v>10599.6346175245</v>
      </c>
      <c r="D443">
        <v>3236.50800674891</v>
      </c>
      <c r="E443">
        <v>131.027056506569</v>
      </c>
    </row>
    <row r="444" spans="1:5">
      <c r="A444">
        <v>442</v>
      </c>
      <c r="B444">
        <v>7935.1929587317</v>
      </c>
      <c r="C444">
        <v>10599.6346175245</v>
      </c>
      <c r="D444">
        <v>3236.52455230023</v>
      </c>
      <c r="E444">
        <v>131.043602057893</v>
      </c>
    </row>
    <row r="445" spans="1:5">
      <c r="A445">
        <v>443</v>
      </c>
      <c r="B445">
        <v>7935.1929587317</v>
      </c>
      <c r="C445">
        <v>10599.6346175245</v>
      </c>
      <c r="D445">
        <v>3236.52137805756</v>
      </c>
      <c r="E445">
        <v>131.040427815216</v>
      </c>
    </row>
    <row r="446" spans="1:5">
      <c r="A446">
        <v>444</v>
      </c>
      <c r="B446">
        <v>7935.1929587317</v>
      </c>
      <c r="C446">
        <v>10599.6346175245</v>
      </c>
      <c r="D446">
        <v>3236.51041803018</v>
      </c>
      <c r="E446">
        <v>131.029467787831</v>
      </c>
    </row>
    <row r="447" spans="1:5">
      <c r="A447">
        <v>445</v>
      </c>
      <c r="B447">
        <v>7935.1929587317</v>
      </c>
      <c r="C447">
        <v>10599.6346175245</v>
      </c>
      <c r="D447">
        <v>3236.50970398853</v>
      </c>
      <c r="E447">
        <v>131.028753746177</v>
      </c>
    </row>
    <row r="448" spans="1:5">
      <c r="A448">
        <v>446</v>
      </c>
      <c r="B448">
        <v>7935.1929587317</v>
      </c>
      <c r="C448">
        <v>10599.6346175245</v>
      </c>
      <c r="D448">
        <v>3236.49172907851</v>
      </c>
      <c r="E448">
        <v>131.010778836154</v>
      </c>
    </row>
    <row r="449" spans="1:5">
      <c r="A449">
        <v>447</v>
      </c>
      <c r="B449">
        <v>7935.1929587317</v>
      </c>
      <c r="C449">
        <v>10599.6346175245</v>
      </c>
      <c r="D449">
        <v>3236.48124951676</v>
      </c>
      <c r="E449">
        <v>131.000299274414</v>
      </c>
    </row>
    <row r="450" spans="1:5">
      <c r="A450">
        <v>448</v>
      </c>
      <c r="B450">
        <v>7935.1929587317</v>
      </c>
      <c r="C450">
        <v>10599.6346175245</v>
      </c>
      <c r="D450">
        <v>3236.49096524986</v>
      </c>
      <c r="E450">
        <v>131.010015007507</v>
      </c>
    </row>
    <row r="451" spans="1:5">
      <c r="A451">
        <v>449</v>
      </c>
      <c r="B451">
        <v>7935.1929587317</v>
      </c>
      <c r="C451">
        <v>10599.6346175245</v>
      </c>
      <c r="D451">
        <v>3236.48077461455</v>
      </c>
      <c r="E451">
        <v>130.999824372201</v>
      </c>
    </row>
    <row r="452" spans="1:5">
      <c r="A452">
        <v>450</v>
      </c>
      <c r="B452">
        <v>7935.1929587317</v>
      </c>
      <c r="C452">
        <v>10599.6346175245</v>
      </c>
      <c r="D452">
        <v>3236.49364746639</v>
      </c>
      <c r="E452">
        <v>131.01269722404</v>
      </c>
    </row>
    <row r="453" spans="1:5">
      <c r="A453">
        <v>451</v>
      </c>
      <c r="B453">
        <v>7935.1929587317</v>
      </c>
      <c r="C453">
        <v>10599.6346175245</v>
      </c>
      <c r="D453">
        <v>3236.52339762684</v>
      </c>
      <c r="E453">
        <v>131.042447384492</v>
      </c>
    </row>
    <row r="454" spans="1:5">
      <c r="A454">
        <v>452</v>
      </c>
      <c r="B454">
        <v>7935.1929587317</v>
      </c>
      <c r="C454">
        <v>10599.6346175245</v>
      </c>
      <c r="D454">
        <v>3236.50590180857</v>
      </c>
      <c r="E454">
        <v>131.024951566234</v>
      </c>
    </row>
    <row r="455" spans="1:5">
      <c r="A455">
        <v>453</v>
      </c>
      <c r="B455">
        <v>7935.1929587317</v>
      </c>
      <c r="C455">
        <v>10599.6346175245</v>
      </c>
      <c r="D455">
        <v>3236.54967614471</v>
      </c>
      <c r="E455">
        <v>131.068725902364</v>
      </c>
    </row>
    <row r="456" spans="1:5">
      <c r="A456">
        <v>454</v>
      </c>
      <c r="B456">
        <v>7935.1929587317</v>
      </c>
      <c r="C456">
        <v>10599.6346175245</v>
      </c>
      <c r="D456">
        <v>3236.51303946035</v>
      </c>
      <c r="E456">
        <v>131.032089217999</v>
      </c>
    </row>
    <row r="457" spans="1:5">
      <c r="A457">
        <v>455</v>
      </c>
      <c r="B457">
        <v>7935.1929587317</v>
      </c>
      <c r="C457">
        <v>10599.6346175245</v>
      </c>
      <c r="D457">
        <v>3236.55729661119</v>
      </c>
      <c r="E457">
        <v>131.076346368848</v>
      </c>
    </row>
    <row r="458" spans="1:5">
      <c r="A458">
        <v>456</v>
      </c>
      <c r="B458">
        <v>7935.1929587317</v>
      </c>
      <c r="C458">
        <v>10599.6346175245</v>
      </c>
      <c r="D458">
        <v>3236.55725430724</v>
      </c>
      <c r="E458">
        <v>131.076304064895</v>
      </c>
    </row>
    <row r="459" spans="1:5">
      <c r="A459">
        <v>457</v>
      </c>
      <c r="B459">
        <v>7935.1929587317</v>
      </c>
      <c r="C459">
        <v>10599.6346175245</v>
      </c>
      <c r="D459">
        <v>3236.55016824897</v>
      </c>
      <c r="E459">
        <v>131.06921800664</v>
      </c>
    </row>
    <row r="460" spans="1:5">
      <c r="A460">
        <v>458</v>
      </c>
      <c r="B460">
        <v>7935.1929587317</v>
      </c>
      <c r="C460">
        <v>10599.6346175245</v>
      </c>
      <c r="D460">
        <v>3236.5661559642</v>
      </c>
      <c r="E460">
        <v>131.085205721862</v>
      </c>
    </row>
    <row r="461" spans="1:5">
      <c r="A461">
        <v>459</v>
      </c>
      <c r="B461">
        <v>7935.1929587317</v>
      </c>
      <c r="C461">
        <v>10599.6346175245</v>
      </c>
      <c r="D461">
        <v>3236.56288918875</v>
      </c>
      <c r="E461">
        <v>131.081938946402</v>
      </c>
    </row>
    <row r="462" spans="1:5">
      <c r="A462">
        <v>460</v>
      </c>
      <c r="B462">
        <v>7935.1929587317</v>
      </c>
      <c r="C462">
        <v>10599.6346175245</v>
      </c>
      <c r="D462">
        <v>3236.5506150041</v>
      </c>
      <c r="E462">
        <v>131.069664761751</v>
      </c>
    </row>
    <row r="463" spans="1:5">
      <c r="A463">
        <v>461</v>
      </c>
      <c r="B463">
        <v>7935.1929587317</v>
      </c>
      <c r="C463">
        <v>10599.6346175245</v>
      </c>
      <c r="D463">
        <v>3236.58537604538</v>
      </c>
      <c r="E463">
        <v>131.104425803034</v>
      </c>
    </row>
    <row r="464" spans="1:5">
      <c r="A464">
        <v>462</v>
      </c>
      <c r="B464">
        <v>7935.1929587317</v>
      </c>
      <c r="C464">
        <v>10599.6346175245</v>
      </c>
      <c r="D464">
        <v>3236.56131428985</v>
      </c>
      <c r="E464">
        <v>131.080364047513</v>
      </c>
    </row>
    <row r="465" spans="1:5">
      <c r="A465">
        <v>463</v>
      </c>
      <c r="B465">
        <v>7935.1929587317</v>
      </c>
      <c r="C465">
        <v>10599.6346175245</v>
      </c>
      <c r="D465">
        <v>3236.54697989227</v>
      </c>
      <c r="E465">
        <v>131.066029649923</v>
      </c>
    </row>
    <row r="466" spans="1:5">
      <c r="A466">
        <v>464</v>
      </c>
      <c r="B466">
        <v>7935.1929587317</v>
      </c>
      <c r="C466">
        <v>10599.6346175245</v>
      </c>
      <c r="D466">
        <v>3236.5762401554</v>
      </c>
      <c r="E466">
        <v>131.095289913057</v>
      </c>
    </row>
    <row r="467" spans="1:5">
      <c r="A467">
        <v>465</v>
      </c>
      <c r="B467">
        <v>7935.1929587317</v>
      </c>
      <c r="C467">
        <v>10599.6346175245</v>
      </c>
      <c r="D467">
        <v>3236.60011625047</v>
      </c>
      <c r="E467">
        <v>131.119166008124</v>
      </c>
    </row>
    <row r="468" spans="1:5">
      <c r="A468">
        <v>466</v>
      </c>
      <c r="B468">
        <v>7935.1929587317</v>
      </c>
      <c r="C468">
        <v>10599.6346175245</v>
      </c>
      <c r="D468">
        <v>3236.5850641877</v>
      </c>
      <c r="E468">
        <v>131.10411394535</v>
      </c>
    </row>
    <row r="469" spans="1:5">
      <c r="A469">
        <v>467</v>
      </c>
      <c r="B469">
        <v>7935.1929587317</v>
      </c>
      <c r="C469">
        <v>10599.6346175245</v>
      </c>
      <c r="D469">
        <v>3236.56487912376</v>
      </c>
      <c r="E469">
        <v>131.083928881413</v>
      </c>
    </row>
    <row r="470" spans="1:5">
      <c r="A470">
        <v>468</v>
      </c>
      <c r="B470">
        <v>7935.1929587317</v>
      </c>
      <c r="C470">
        <v>10599.6346175245</v>
      </c>
      <c r="D470">
        <v>3236.57387909691</v>
      </c>
      <c r="E470">
        <v>131.092928854559</v>
      </c>
    </row>
    <row r="471" spans="1:5">
      <c r="A471">
        <v>469</v>
      </c>
      <c r="B471">
        <v>7935.1929587317</v>
      </c>
      <c r="C471">
        <v>10599.6346175245</v>
      </c>
      <c r="D471">
        <v>3236.57850420816</v>
      </c>
      <c r="E471">
        <v>131.097553965811</v>
      </c>
    </row>
    <row r="472" spans="1:5">
      <c r="A472">
        <v>470</v>
      </c>
      <c r="B472">
        <v>7935.1929587317</v>
      </c>
      <c r="C472">
        <v>10599.6346175245</v>
      </c>
      <c r="D472">
        <v>3236.56730730358</v>
      </c>
      <c r="E472">
        <v>131.086357061233</v>
      </c>
    </row>
    <row r="473" spans="1:5">
      <c r="A473">
        <v>471</v>
      </c>
      <c r="B473">
        <v>7935.1929587317</v>
      </c>
      <c r="C473">
        <v>10599.6346175245</v>
      </c>
      <c r="D473">
        <v>3236.57592075371</v>
      </c>
      <c r="E473">
        <v>131.09497051136</v>
      </c>
    </row>
    <row r="474" spans="1:5">
      <c r="A474">
        <v>472</v>
      </c>
      <c r="B474">
        <v>7935.1929587317</v>
      </c>
      <c r="C474">
        <v>10599.6346175245</v>
      </c>
      <c r="D474">
        <v>3236.57639653377</v>
      </c>
      <c r="E474">
        <v>131.09544629143</v>
      </c>
    </row>
    <row r="475" spans="1:5">
      <c r="A475">
        <v>473</v>
      </c>
      <c r="B475">
        <v>7935.1929587317</v>
      </c>
      <c r="C475">
        <v>10599.6346175245</v>
      </c>
      <c r="D475">
        <v>3236.56615410373</v>
      </c>
      <c r="E475">
        <v>131.085203861391</v>
      </c>
    </row>
    <row r="476" spans="1:5">
      <c r="A476">
        <v>474</v>
      </c>
      <c r="B476">
        <v>7935.1929587317</v>
      </c>
      <c r="C476">
        <v>10599.6346175245</v>
      </c>
      <c r="D476">
        <v>3236.5538959381</v>
      </c>
      <c r="E476">
        <v>131.072945695753</v>
      </c>
    </row>
    <row r="477" spans="1:5">
      <c r="A477">
        <v>475</v>
      </c>
      <c r="B477">
        <v>7935.1929587317</v>
      </c>
      <c r="C477">
        <v>10599.6346175245</v>
      </c>
      <c r="D477">
        <v>3236.55577584945</v>
      </c>
      <c r="E477">
        <v>131.074825607104</v>
      </c>
    </row>
    <row r="478" spans="1:5">
      <c r="A478">
        <v>476</v>
      </c>
      <c r="B478">
        <v>7935.1929587317</v>
      </c>
      <c r="C478">
        <v>10599.6346175245</v>
      </c>
      <c r="D478">
        <v>3236.56829122497</v>
      </c>
      <c r="E478">
        <v>131.087340982631</v>
      </c>
    </row>
    <row r="479" spans="1:5">
      <c r="A479">
        <v>477</v>
      </c>
      <c r="B479">
        <v>7935.1929587317</v>
      </c>
      <c r="C479">
        <v>10599.6346175245</v>
      </c>
      <c r="D479">
        <v>3236.54948825332</v>
      </c>
      <c r="E479">
        <v>131.068538010975</v>
      </c>
    </row>
    <row r="480" spans="1:5">
      <c r="A480">
        <v>478</v>
      </c>
      <c r="B480">
        <v>7935.1929587317</v>
      </c>
      <c r="C480">
        <v>10599.6346175245</v>
      </c>
      <c r="D480">
        <v>3236.55243946165</v>
      </c>
      <c r="E480">
        <v>131.071489219307</v>
      </c>
    </row>
    <row r="481" spans="1:5">
      <c r="A481">
        <v>479</v>
      </c>
      <c r="B481">
        <v>7935.1929587317</v>
      </c>
      <c r="C481">
        <v>10599.6346175245</v>
      </c>
      <c r="D481">
        <v>3236.55716692594</v>
      </c>
      <c r="E481">
        <v>131.076216683595</v>
      </c>
    </row>
    <row r="482" spans="1:5">
      <c r="A482">
        <v>480</v>
      </c>
      <c r="B482">
        <v>7935.1929587317</v>
      </c>
      <c r="C482">
        <v>10599.6346175245</v>
      </c>
      <c r="D482">
        <v>3236.5495608498</v>
      </c>
      <c r="E482">
        <v>131.068610607458</v>
      </c>
    </row>
    <row r="483" spans="1:5">
      <c r="A483">
        <v>481</v>
      </c>
      <c r="B483">
        <v>7935.1929587317</v>
      </c>
      <c r="C483">
        <v>10599.6346175245</v>
      </c>
      <c r="D483">
        <v>3236.54264767489</v>
      </c>
      <c r="E483">
        <v>131.061697432546</v>
      </c>
    </row>
    <row r="484" spans="1:5">
      <c r="A484">
        <v>482</v>
      </c>
      <c r="B484">
        <v>7935.1929587317</v>
      </c>
      <c r="C484">
        <v>10599.6346175245</v>
      </c>
      <c r="D484">
        <v>3236.5399433424</v>
      </c>
      <c r="E484">
        <v>131.058993100052</v>
      </c>
    </row>
    <row r="485" spans="1:5">
      <c r="A485">
        <v>483</v>
      </c>
      <c r="B485">
        <v>7935.1929587317</v>
      </c>
      <c r="C485">
        <v>10599.6346175245</v>
      </c>
      <c r="D485">
        <v>3236.52864142911</v>
      </c>
      <c r="E485">
        <v>131.047691186756</v>
      </c>
    </row>
    <row r="486" spans="1:5">
      <c r="A486">
        <v>484</v>
      </c>
      <c r="B486">
        <v>7935.1929587317</v>
      </c>
      <c r="C486">
        <v>10599.6346175245</v>
      </c>
      <c r="D486">
        <v>3236.53611149919</v>
      </c>
      <c r="E486">
        <v>131.055161256838</v>
      </c>
    </row>
    <row r="487" spans="1:5">
      <c r="A487">
        <v>485</v>
      </c>
      <c r="B487">
        <v>7935.1929587317</v>
      </c>
      <c r="C487">
        <v>10599.6346175245</v>
      </c>
      <c r="D487">
        <v>3236.54105480018</v>
      </c>
      <c r="E487">
        <v>131.060104557831</v>
      </c>
    </row>
    <row r="488" spans="1:5">
      <c r="A488">
        <v>486</v>
      </c>
      <c r="B488">
        <v>7935.1929587317</v>
      </c>
      <c r="C488">
        <v>10599.6346175245</v>
      </c>
      <c r="D488">
        <v>3236.54872335247</v>
      </c>
      <c r="E488">
        <v>131.067773110126</v>
      </c>
    </row>
    <row r="489" spans="1:5">
      <c r="A489">
        <v>487</v>
      </c>
      <c r="B489">
        <v>7935.1929587317</v>
      </c>
      <c r="C489">
        <v>10599.6346175245</v>
      </c>
      <c r="D489">
        <v>3236.54955095776</v>
      </c>
      <c r="E489">
        <v>131.06860071541</v>
      </c>
    </row>
    <row r="490" spans="1:5">
      <c r="A490">
        <v>488</v>
      </c>
      <c r="B490">
        <v>7935.1929587317</v>
      </c>
      <c r="C490">
        <v>10599.6346175245</v>
      </c>
      <c r="D490">
        <v>3236.53473722894</v>
      </c>
      <c r="E490">
        <v>131.053786986603</v>
      </c>
    </row>
    <row r="491" spans="1:5">
      <c r="A491">
        <v>489</v>
      </c>
      <c r="B491">
        <v>7935.1929587317</v>
      </c>
      <c r="C491">
        <v>10599.6346175245</v>
      </c>
      <c r="D491">
        <v>3236.52921566992</v>
      </c>
      <c r="E491">
        <v>131.048265427582</v>
      </c>
    </row>
    <row r="492" spans="1:5">
      <c r="A492">
        <v>490</v>
      </c>
      <c r="B492">
        <v>7935.1929587317</v>
      </c>
      <c r="C492">
        <v>10599.6346175245</v>
      </c>
      <c r="D492">
        <v>3236.53068142562</v>
      </c>
      <c r="E492">
        <v>131.049731183277</v>
      </c>
    </row>
    <row r="493" spans="1:5">
      <c r="A493">
        <v>491</v>
      </c>
      <c r="B493">
        <v>7935.1929587317</v>
      </c>
      <c r="C493">
        <v>10599.6346175245</v>
      </c>
      <c r="D493">
        <v>3236.55340058035</v>
      </c>
      <c r="E493">
        <v>131.072450338002</v>
      </c>
    </row>
    <row r="494" spans="1:5">
      <c r="A494">
        <v>492</v>
      </c>
      <c r="B494">
        <v>7935.1929587317</v>
      </c>
      <c r="C494">
        <v>10599.6346175245</v>
      </c>
      <c r="D494">
        <v>3236.55984583562</v>
      </c>
      <c r="E494">
        <v>131.078895593273</v>
      </c>
    </row>
    <row r="495" spans="1:5">
      <c r="A495">
        <v>493</v>
      </c>
      <c r="B495">
        <v>7935.1929587317</v>
      </c>
      <c r="C495">
        <v>10599.6346175245</v>
      </c>
      <c r="D495">
        <v>3236.55840762913</v>
      </c>
      <c r="E495">
        <v>131.077457386781</v>
      </c>
    </row>
    <row r="496" spans="1:5">
      <c r="A496">
        <v>494</v>
      </c>
      <c r="B496">
        <v>7935.1929587317</v>
      </c>
      <c r="C496">
        <v>10599.6346175245</v>
      </c>
      <c r="D496">
        <v>3236.55309872179</v>
      </c>
      <c r="E496">
        <v>131.072148479442</v>
      </c>
    </row>
    <row r="497" spans="1:5">
      <c r="A497">
        <v>495</v>
      </c>
      <c r="B497">
        <v>7935.1929587317</v>
      </c>
      <c r="C497">
        <v>10599.6346175245</v>
      </c>
      <c r="D497">
        <v>3236.54767466313</v>
      </c>
      <c r="E497">
        <v>131.066724420783</v>
      </c>
    </row>
    <row r="498" spans="1:5">
      <c r="A498">
        <v>496</v>
      </c>
      <c r="B498">
        <v>7935.1929587317</v>
      </c>
      <c r="C498">
        <v>10599.6346175245</v>
      </c>
      <c r="D498">
        <v>3236.54647529931</v>
      </c>
      <c r="E498">
        <v>131.065525056976</v>
      </c>
    </row>
    <row r="499" spans="1:5">
      <c r="A499">
        <v>497</v>
      </c>
      <c r="B499">
        <v>7935.1929587317</v>
      </c>
      <c r="C499">
        <v>10599.6346175245</v>
      </c>
      <c r="D499">
        <v>3236.55248197507</v>
      </c>
      <c r="E499">
        <v>131.07153173272</v>
      </c>
    </row>
    <row r="500" spans="1:5">
      <c r="A500">
        <v>498</v>
      </c>
      <c r="B500">
        <v>7935.1929587317</v>
      </c>
      <c r="C500">
        <v>10599.6346175245</v>
      </c>
      <c r="D500">
        <v>3236.5513230579</v>
      </c>
      <c r="E500">
        <v>131.070372815554</v>
      </c>
    </row>
    <row r="501" spans="1:5">
      <c r="A501">
        <v>499</v>
      </c>
      <c r="B501">
        <v>7935.1929587317</v>
      </c>
      <c r="C501">
        <v>10599.6346175245</v>
      </c>
      <c r="D501">
        <v>3236.54513053703</v>
      </c>
      <c r="E501">
        <v>131.064180294694</v>
      </c>
    </row>
    <row r="502" spans="1:5">
      <c r="A502">
        <v>500</v>
      </c>
      <c r="B502">
        <v>7935.1929587317</v>
      </c>
      <c r="C502">
        <v>10599.6346175245</v>
      </c>
      <c r="D502">
        <v>3236.54575370816</v>
      </c>
      <c r="E502">
        <v>131.064803465816</v>
      </c>
    </row>
    <row r="503" spans="1:5">
      <c r="A503">
        <v>501</v>
      </c>
      <c r="B503">
        <v>7935.1929587317</v>
      </c>
      <c r="C503">
        <v>10599.6346175245</v>
      </c>
      <c r="D503">
        <v>3236.54407020431</v>
      </c>
      <c r="E503">
        <v>131.063119961968</v>
      </c>
    </row>
    <row r="504" spans="1:5">
      <c r="A504">
        <v>502</v>
      </c>
      <c r="B504">
        <v>7935.1929587317</v>
      </c>
      <c r="C504">
        <v>10599.6346175245</v>
      </c>
      <c r="D504">
        <v>3236.55133351581</v>
      </c>
      <c r="E504">
        <v>131.070383273462</v>
      </c>
    </row>
    <row r="505" spans="1:5">
      <c r="A505">
        <v>503</v>
      </c>
      <c r="B505">
        <v>7935.1929587317</v>
      </c>
      <c r="C505">
        <v>10599.6346175245</v>
      </c>
      <c r="D505">
        <v>3236.55327462517</v>
      </c>
      <c r="E505">
        <v>131.072324382824</v>
      </c>
    </row>
    <row r="506" spans="1:5">
      <c r="A506">
        <v>504</v>
      </c>
      <c r="B506">
        <v>7935.1929587317</v>
      </c>
      <c r="C506">
        <v>10599.6346175245</v>
      </c>
      <c r="D506">
        <v>3236.5451326387</v>
      </c>
      <c r="E506">
        <v>131.064182396341</v>
      </c>
    </row>
    <row r="507" spans="1:5">
      <c r="A507">
        <v>505</v>
      </c>
      <c r="B507">
        <v>7935.1929587317</v>
      </c>
      <c r="C507">
        <v>10599.6346175245</v>
      </c>
      <c r="D507">
        <v>3236.5572274028</v>
      </c>
      <c r="E507">
        <v>131.076277160448</v>
      </c>
    </row>
    <row r="508" spans="1:5">
      <c r="A508">
        <v>506</v>
      </c>
      <c r="B508">
        <v>7935.1929587317</v>
      </c>
      <c r="C508">
        <v>10599.6346175245</v>
      </c>
      <c r="D508">
        <v>3236.5559605141</v>
      </c>
      <c r="E508">
        <v>131.075010271747</v>
      </c>
    </row>
    <row r="509" spans="1:5">
      <c r="A509">
        <v>507</v>
      </c>
      <c r="B509">
        <v>7935.1929587317</v>
      </c>
      <c r="C509">
        <v>10599.6346175245</v>
      </c>
      <c r="D509">
        <v>3236.5503503785</v>
      </c>
      <c r="E509">
        <v>131.069400136157</v>
      </c>
    </row>
    <row r="510" spans="1:5">
      <c r="A510">
        <v>508</v>
      </c>
      <c r="B510">
        <v>7935.1929587317</v>
      </c>
      <c r="C510">
        <v>10599.6346175245</v>
      </c>
      <c r="D510">
        <v>3236.54126755904</v>
      </c>
      <c r="E510">
        <v>131.060317316699</v>
      </c>
    </row>
    <row r="511" spans="1:5">
      <c r="A511">
        <v>509</v>
      </c>
      <c r="B511">
        <v>7935.1929587317</v>
      </c>
      <c r="C511">
        <v>10599.6346175245</v>
      </c>
      <c r="D511">
        <v>3236.54015133861</v>
      </c>
      <c r="E511">
        <v>131.059201096268</v>
      </c>
    </row>
    <row r="512" spans="1:5">
      <c r="A512">
        <v>510</v>
      </c>
      <c r="B512">
        <v>7935.1929587317</v>
      </c>
      <c r="C512">
        <v>10599.6346175245</v>
      </c>
      <c r="D512">
        <v>3236.5378498298</v>
      </c>
      <c r="E512">
        <v>131.056899587457</v>
      </c>
    </row>
    <row r="513" spans="1:5">
      <c r="A513">
        <v>511</v>
      </c>
      <c r="B513">
        <v>7935.1929587317</v>
      </c>
      <c r="C513">
        <v>10599.6346175245</v>
      </c>
      <c r="D513">
        <v>3236.53512781506</v>
      </c>
      <c r="E513">
        <v>131.054177572713</v>
      </c>
    </row>
    <row r="514" spans="1:5">
      <c r="A514">
        <v>512</v>
      </c>
      <c r="B514">
        <v>7935.1929587317</v>
      </c>
      <c r="C514">
        <v>10599.6346175245</v>
      </c>
      <c r="D514">
        <v>3236.53843318685</v>
      </c>
      <c r="E514">
        <v>131.057482944504</v>
      </c>
    </row>
    <row r="515" spans="1:5">
      <c r="A515">
        <v>513</v>
      </c>
      <c r="B515">
        <v>7935.1929587317</v>
      </c>
      <c r="C515">
        <v>10599.6346175245</v>
      </c>
      <c r="D515">
        <v>3236.53655965917</v>
      </c>
      <c r="E515">
        <v>131.055609416822</v>
      </c>
    </row>
    <row r="516" spans="1:5">
      <c r="A516">
        <v>514</v>
      </c>
      <c r="B516">
        <v>7935.1929587317</v>
      </c>
      <c r="C516">
        <v>10599.6346175245</v>
      </c>
      <c r="D516">
        <v>3236.53744332516</v>
      </c>
      <c r="E516">
        <v>131.056493082817</v>
      </c>
    </row>
    <row r="517" spans="1:5">
      <c r="A517">
        <v>515</v>
      </c>
      <c r="B517">
        <v>7935.1929587317</v>
      </c>
      <c r="C517">
        <v>10599.6346175245</v>
      </c>
      <c r="D517">
        <v>3236.53902024358</v>
      </c>
      <c r="E517">
        <v>131.058070001227</v>
      </c>
    </row>
    <row r="518" spans="1:5">
      <c r="A518">
        <v>516</v>
      </c>
      <c r="B518">
        <v>7935.1929587317</v>
      </c>
      <c r="C518">
        <v>10599.6346175245</v>
      </c>
      <c r="D518">
        <v>3236.53581663869</v>
      </c>
      <c r="E518">
        <v>131.05486639635</v>
      </c>
    </row>
    <row r="519" spans="1:5">
      <c r="A519">
        <v>517</v>
      </c>
      <c r="B519">
        <v>7935.1929587317</v>
      </c>
      <c r="C519">
        <v>10599.6346175245</v>
      </c>
      <c r="D519">
        <v>3236.52863165241</v>
      </c>
      <c r="E519">
        <v>131.047681410069</v>
      </c>
    </row>
    <row r="520" spans="1:5">
      <c r="A520">
        <v>518</v>
      </c>
      <c r="B520">
        <v>7935.1929587317</v>
      </c>
      <c r="C520">
        <v>10599.6346175245</v>
      </c>
      <c r="D520">
        <v>3236.53189229077</v>
      </c>
      <c r="E520">
        <v>131.050942048429</v>
      </c>
    </row>
    <row r="521" spans="1:5">
      <c r="A521">
        <v>519</v>
      </c>
      <c r="B521">
        <v>7935.1929587317</v>
      </c>
      <c r="C521">
        <v>10599.6346175245</v>
      </c>
      <c r="D521">
        <v>3236.52480999952</v>
      </c>
      <c r="E521">
        <v>131.04385975718</v>
      </c>
    </row>
    <row r="522" spans="1:5">
      <c r="A522">
        <v>520</v>
      </c>
      <c r="B522">
        <v>7935.1929587317</v>
      </c>
      <c r="C522">
        <v>10599.6346175245</v>
      </c>
      <c r="D522">
        <v>3236.5289253484</v>
      </c>
      <c r="E522">
        <v>131.04797510605</v>
      </c>
    </row>
    <row r="523" spans="1:5">
      <c r="A523">
        <v>521</v>
      </c>
      <c r="B523">
        <v>7935.1929587317</v>
      </c>
      <c r="C523">
        <v>10599.6346175245</v>
      </c>
      <c r="D523">
        <v>3236.52150192464</v>
      </c>
      <c r="E523">
        <v>131.040551682298</v>
      </c>
    </row>
    <row r="524" spans="1:5">
      <c r="A524">
        <v>522</v>
      </c>
      <c r="B524">
        <v>7935.1929587317</v>
      </c>
      <c r="C524">
        <v>10599.6346175245</v>
      </c>
      <c r="D524">
        <v>3236.51674602842</v>
      </c>
      <c r="E524">
        <v>131.035795786077</v>
      </c>
    </row>
    <row r="525" spans="1:5">
      <c r="A525">
        <v>523</v>
      </c>
      <c r="B525">
        <v>7935.1929587317</v>
      </c>
      <c r="C525">
        <v>10599.6346175245</v>
      </c>
      <c r="D525">
        <v>3236.52529905796</v>
      </c>
      <c r="E525">
        <v>131.044348815615</v>
      </c>
    </row>
    <row r="526" spans="1:5">
      <c r="A526">
        <v>524</v>
      </c>
      <c r="B526">
        <v>7935.1929587317</v>
      </c>
      <c r="C526">
        <v>10599.6346175245</v>
      </c>
      <c r="D526">
        <v>3236.52340309741</v>
      </c>
      <c r="E526">
        <v>131.042452855067</v>
      </c>
    </row>
    <row r="527" spans="1:5">
      <c r="A527">
        <v>525</v>
      </c>
      <c r="B527">
        <v>7935.1929587317</v>
      </c>
      <c r="C527">
        <v>10599.6346175245</v>
      </c>
      <c r="D527">
        <v>3236.53188005807</v>
      </c>
      <c r="E527">
        <v>131.050929815726</v>
      </c>
    </row>
    <row r="528" spans="1:5">
      <c r="A528">
        <v>526</v>
      </c>
      <c r="B528">
        <v>7935.1929587317</v>
      </c>
      <c r="C528">
        <v>10599.6346175245</v>
      </c>
      <c r="D528">
        <v>3236.52600480092</v>
      </c>
      <c r="E528">
        <v>131.04505455858</v>
      </c>
    </row>
    <row r="529" spans="1:5">
      <c r="A529">
        <v>527</v>
      </c>
      <c r="B529">
        <v>7935.1929587317</v>
      </c>
      <c r="C529">
        <v>10599.6346175245</v>
      </c>
      <c r="D529">
        <v>3236.52276533395</v>
      </c>
      <c r="E529">
        <v>131.041815091611</v>
      </c>
    </row>
    <row r="530" spans="1:5">
      <c r="A530">
        <v>528</v>
      </c>
      <c r="B530">
        <v>7935.1929587317</v>
      </c>
      <c r="C530">
        <v>10599.6346175245</v>
      </c>
      <c r="D530">
        <v>3236.52417924115</v>
      </c>
      <c r="E530">
        <v>131.043228998802</v>
      </c>
    </row>
    <row r="531" spans="1:5">
      <c r="A531">
        <v>529</v>
      </c>
      <c r="B531">
        <v>7935.1929587317</v>
      </c>
      <c r="C531">
        <v>10599.6346175245</v>
      </c>
      <c r="D531">
        <v>3236.52572905942</v>
      </c>
      <c r="E531">
        <v>131.044778817075</v>
      </c>
    </row>
    <row r="532" spans="1:5">
      <c r="A532">
        <v>530</v>
      </c>
      <c r="B532">
        <v>7935.1929587317</v>
      </c>
      <c r="C532">
        <v>10599.6346175245</v>
      </c>
      <c r="D532">
        <v>3236.5236761407</v>
      </c>
      <c r="E532">
        <v>131.042725898349</v>
      </c>
    </row>
    <row r="533" spans="1:5">
      <c r="A533">
        <v>531</v>
      </c>
      <c r="B533">
        <v>7935.1929587317</v>
      </c>
      <c r="C533">
        <v>10599.6346175245</v>
      </c>
      <c r="D533">
        <v>3236.51920234344</v>
      </c>
      <c r="E533">
        <v>131.038252101092</v>
      </c>
    </row>
    <row r="534" spans="1:5">
      <c r="A534">
        <v>532</v>
      </c>
      <c r="B534">
        <v>7935.1929587317</v>
      </c>
      <c r="C534">
        <v>10599.6346175245</v>
      </c>
      <c r="D534">
        <v>3236.52786615296</v>
      </c>
      <c r="E534">
        <v>131.046915910608</v>
      </c>
    </row>
    <row r="535" spans="1:5">
      <c r="A535">
        <v>533</v>
      </c>
      <c r="B535">
        <v>7935.1929587317</v>
      </c>
      <c r="C535">
        <v>10599.6346175245</v>
      </c>
      <c r="D535">
        <v>3236.52565343991</v>
      </c>
      <c r="E535">
        <v>131.044703197569</v>
      </c>
    </row>
    <row r="536" spans="1:5">
      <c r="A536">
        <v>534</v>
      </c>
      <c r="B536">
        <v>7935.1929587317</v>
      </c>
      <c r="C536">
        <v>10599.6346175245</v>
      </c>
      <c r="D536">
        <v>3236.52839294681</v>
      </c>
      <c r="E536">
        <v>131.047442704468</v>
      </c>
    </row>
    <row r="537" spans="1:5">
      <c r="A537">
        <v>535</v>
      </c>
      <c r="B537">
        <v>7935.1929587317</v>
      </c>
      <c r="C537">
        <v>10599.6346175245</v>
      </c>
      <c r="D537">
        <v>3236.52588997919</v>
      </c>
      <c r="E537">
        <v>131.044939736844</v>
      </c>
    </row>
    <row r="538" spans="1:5">
      <c r="A538">
        <v>536</v>
      </c>
      <c r="B538">
        <v>7935.1929587317</v>
      </c>
      <c r="C538">
        <v>10599.6346175245</v>
      </c>
      <c r="D538">
        <v>3236.53009393929</v>
      </c>
      <c r="E538">
        <v>131.049143696937</v>
      </c>
    </row>
    <row r="539" spans="1:5">
      <c r="A539">
        <v>537</v>
      </c>
      <c r="B539">
        <v>7935.1929587317</v>
      </c>
      <c r="C539">
        <v>10599.6346175245</v>
      </c>
      <c r="D539">
        <v>3236.52618562702</v>
      </c>
      <c r="E539">
        <v>131.045235384675</v>
      </c>
    </row>
    <row r="540" spans="1:5">
      <c r="A540">
        <v>538</v>
      </c>
      <c r="B540">
        <v>7935.1929587317</v>
      </c>
      <c r="C540">
        <v>10599.6346175245</v>
      </c>
      <c r="D540">
        <v>3236.53025970301</v>
      </c>
      <c r="E540">
        <v>131.049309460666</v>
      </c>
    </row>
    <row r="541" spans="1:5">
      <c r="A541">
        <v>539</v>
      </c>
      <c r="B541">
        <v>7935.1929587317</v>
      </c>
      <c r="C541">
        <v>10599.6346175245</v>
      </c>
      <c r="D541">
        <v>3236.52350006712</v>
      </c>
      <c r="E541">
        <v>131.042549824778</v>
      </c>
    </row>
    <row r="542" spans="1:5">
      <c r="A542">
        <v>540</v>
      </c>
      <c r="B542">
        <v>7935.1929587317</v>
      </c>
      <c r="C542">
        <v>10599.6346175245</v>
      </c>
      <c r="D542">
        <v>3236.52825122192</v>
      </c>
      <c r="E542">
        <v>131.047300979571</v>
      </c>
    </row>
    <row r="543" spans="1:5">
      <c r="A543">
        <v>541</v>
      </c>
      <c r="B543">
        <v>7935.1929587317</v>
      </c>
      <c r="C543">
        <v>10599.6346175245</v>
      </c>
      <c r="D543">
        <v>3236.52609658539</v>
      </c>
      <c r="E543">
        <v>131.045146343044</v>
      </c>
    </row>
    <row r="544" spans="1:5">
      <c r="A544">
        <v>542</v>
      </c>
      <c r="B544">
        <v>7935.1929587317</v>
      </c>
      <c r="C544">
        <v>10599.6346175245</v>
      </c>
      <c r="D544">
        <v>3236.52599850631</v>
      </c>
      <c r="E544">
        <v>131.045048263968</v>
      </c>
    </row>
    <row r="545" spans="1:5">
      <c r="A545">
        <v>543</v>
      </c>
      <c r="B545">
        <v>7935.1929587317</v>
      </c>
      <c r="C545">
        <v>10599.6346175245</v>
      </c>
      <c r="D545">
        <v>3236.52541495043</v>
      </c>
      <c r="E545">
        <v>131.044464708093</v>
      </c>
    </row>
    <row r="546" spans="1:5">
      <c r="A546">
        <v>544</v>
      </c>
      <c r="B546">
        <v>7935.1929587317</v>
      </c>
      <c r="C546">
        <v>10599.6346175245</v>
      </c>
      <c r="D546">
        <v>3236.52683118463</v>
      </c>
      <c r="E546">
        <v>131.045880942283</v>
      </c>
    </row>
    <row r="547" spans="1:5">
      <c r="A547">
        <v>545</v>
      </c>
      <c r="B547">
        <v>7935.1929587317</v>
      </c>
      <c r="C547">
        <v>10599.6346175245</v>
      </c>
      <c r="D547">
        <v>3236.52732842267</v>
      </c>
      <c r="E547">
        <v>131.046378180335</v>
      </c>
    </row>
    <row r="548" spans="1:5">
      <c r="A548">
        <v>546</v>
      </c>
      <c r="B548">
        <v>7935.1929587317</v>
      </c>
      <c r="C548">
        <v>10599.6346175245</v>
      </c>
      <c r="D548">
        <v>3236.52483725097</v>
      </c>
      <c r="E548">
        <v>131.043887008626</v>
      </c>
    </row>
    <row r="549" spans="1:5">
      <c r="A549">
        <v>547</v>
      </c>
      <c r="B549">
        <v>7935.1929587317</v>
      </c>
      <c r="C549">
        <v>10599.6346175245</v>
      </c>
      <c r="D549">
        <v>3236.52503972738</v>
      </c>
      <c r="E549">
        <v>131.044089485047</v>
      </c>
    </row>
    <row r="550" spans="1:5">
      <c r="A550">
        <v>548</v>
      </c>
      <c r="B550">
        <v>7935.1929587317</v>
      </c>
      <c r="C550">
        <v>10599.6346175245</v>
      </c>
      <c r="D550">
        <v>3236.52244777068</v>
      </c>
      <c r="E550">
        <v>131.041497528344</v>
      </c>
    </row>
    <row r="551" spans="1:5">
      <c r="A551">
        <v>549</v>
      </c>
      <c r="B551">
        <v>7935.1929587317</v>
      </c>
      <c r="C551">
        <v>10599.6346175245</v>
      </c>
      <c r="D551">
        <v>3236.52378768871</v>
      </c>
      <c r="E551">
        <v>131.042837446374</v>
      </c>
    </row>
    <row r="552" spans="1:5">
      <c r="A552">
        <v>550</v>
      </c>
      <c r="B552">
        <v>7935.1929587317</v>
      </c>
      <c r="C552">
        <v>10599.6346175245</v>
      </c>
      <c r="D552">
        <v>3236.52271883199</v>
      </c>
      <c r="E552">
        <v>131.041768589652</v>
      </c>
    </row>
    <row r="553" spans="1:5">
      <c r="A553">
        <v>551</v>
      </c>
      <c r="B553">
        <v>7935.1929587317</v>
      </c>
      <c r="C553">
        <v>10599.6346175245</v>
      </c>
      <c r="D553">
        <v>3236.52278726091</v>
      </c>
      <c r="E553">
        <v>131.041837018566</v>
      </c>
    </row>
    <row r="554" spans="1:5">
      <c r="A554">
        <v>552</v>
      </c>
      <c r="B554">
        <v>7935.1929587317</v>
      </c>
      <c r="C554">
        <v>10599.6346175245</v>
      </c>
      <c r="D554">
        <v>3236.52177939815</v>
      </c>
      <c r="E554">
        <v>131.040829155797</v>
      </c>
    </row>
    <row r="555" spans="1:5">
      <c r="A555">
        <v>553</v>
      </c>
      <c r="B555">
        <v>7935.1929587317</v>
      </c>
      <c r="C555">
        <v>10599.6346175245</v>
      </c>
      <c r="D555">
        <v>3236.52347518365</v>
      </c>
      <c r="E555">
        <v>131.042524941301</v>
      </c>
    </row>
    <row r="556" spans="1:5">
      <c r="A556">
        <v>554</v>
      </c>
      <c r="B556">
        <v>7935.1929587317</v>
      </c>
      <c r="C556">
        <v>10599.6346175245</v>
      </c>
      <c r="D556">
        <v>3236.52291018445</v>
      </c>
      <c r="E556">
        <v>131.041959942108</v>
      </c>
    </row>
    <row r="557" spans="1:5">
      <c r="A557">
        <v>555</v>
      </c>
      <c r="B557">
        <v>7935.1929587317</v>
      </c>
      <c r="C557">
        <v>10599.6346175245</v>
      </c>
      <c r="D557">
        <v>3236.5218919334</v>
      </c>
      <c r="E557">
        <v>131.040941691054</v>
      </c>
    </row>
    <row r="558" spans="1:5">
      <c r="A558">
        <v>556</v>
      </c>
      <c r="B558">
        <v>7935.1929587317</v>
      </c>
      <c r="C558">
        <v>10599.6346175245</v>
      </c>
      <c r="D558">
        <v>3236.5227648508</v>
      </c>
      <c r="E558">
        <v>131.041814608461</v>
      </c>
    </row>
    <row r="559" spans="1:5">
      <c r="A559">
        <v>557</v>
      </c>
      <c r="B559">
        <v>7935.1929587317</v>
      </c>
      <c r="C559">
        <v>10599.6346175245</v>
      </c>
      <c r="D559">
        <v>3236.52160592202</v>
      </c>
      <c r="E559">
        <v>131.040655679675</v>
      </c>
    </row>
    <row r="560" spans="1:5">
      <c r="A560">
        <v>558</v>
      </c>
      <c r="B560">
        <v>7935.1929587317</v>
      </c>
      <c r="C560">
        <v>10599.6346175245</v>
      </c>
      <c r="D560">
        <v>3236.52013032116</v>
      </c>
      <c r="E560">
        <v>131.039180078806</v>
      </c>
    </row>
    <row r="561" spans="1:5">
      <c r="A561">
        <v>559</v>
      </c>
      <c r="B561">
        <v>7935.1929587317</v>
      </c>
      <c r="C561">
        <v>10599.6346175245</v>
      </c>
      <c r="D561">
        <v>3236.52127352459</v>
      </c>
      <c r="E561">
        <v>131.040323282249</v>
      </c>
    </row>
    <row r="562" spans="1:5">
      <c r="A562">
        <v>560</v>
      </c>
      <c r="B562">
        <v>7935.1929587317</v>
      </c>
      <c r="C562">
        <v>10599.6346175245</v>
      </c>
      <c r="D562">
        <v>3236.52154162401</v>
      </c>
      <c r="E562">
        <v>131.040591381654</v>
      </c>
    </row>
    <row r="563" spans="1:5">
      <c r="A563">
        <v>561</v>
      </c>
      <c r="B563">
        <v>7935.1929587317</v>
      </c>
      <c r="C563">
        <v>10599.6346175245</v>
      </c>
      <c r="D563">
        <v>3236.52067975591</v>
      </c>
      <c r="E563">
        <v>131.039729513568</v>
      </c>
    </row>
    <row r="564" spans="1:5">
      <c r="A564">
        <v>562</v>
      </c>
      <c r="B564">
        <v>7935.1929587317</v>
      </c>
      <c r="C564">
        <v>10599.6346175245</v>
      </c>
      <c r="D564">
        <v>3236.51982885902</v>
      </c>
      <c r="E564">
        <v>131.038878616679</v>
      </c>
    </row>
    <row r="565" spans="1:5">
      <c r="A565">
        <v>563</v>
      </c>
      <c r="B565">
        <v>7935.1929587317</v>
      </c>
      <c r="C565">
        <v>10599.6346175245</v>
      </c>
      <c r="D565">
        <v>3236.52004467316</v>
      </c>
      <c r="E565">
        <v>131.039094430813</v>
      </c>
    </row>
    <row r="566" spans="1:5">
      <c r="A566">
        <v>564</v>
      </c>
      <c r="B566">
        <v>7935.1929587317</v>
      </c>
      <c r="C566">
        <v>10599.6346175245</v>
      </c>
      <c r="D566">
        <v>3236.52145206109</v>
      </c>
      <c r="E566">
        <v>131.040501818748</v>
      </c>
    </row>
    <row r="567" spans="1:5">
      <c r="A567">
        <v>565</v>
      </c>
      <c r="B567">
        <v>7935.1929587317</v>
      </c>
      <c r="C567">
        <v>10599.6346175245</v>
      </c>
      <c r="D567">
        <v>3236.52316053447</v>
      </c>
      <c r="E567">
        <v>131.042210292121</v>
      </c>
    </row>
    <row r="568" spans="1:5">
      <c r="A568">
        <v>566</v>
      </c>
      <c r="B568">
        <v>7935.1929587317</v>
      </c>
      <c r="C568">
        <v>10599.6346175245</v>
      </c>
      <c r="D568">
        <v>3236.52174762834</v>
      </c>
      <c r="E568">
        <v>131.040797385989</v>
      </c>
    </row>
    <row r="569" spans="1:5">
      <c r="A569">
        <v>567</v>
      </c>
      <c r="B569">
        <v>7935.1929587317</v>
      </c>
      <c r="C569">
        <v>10599.6346175245</v>
      </c>
      <c r="D569">
        <v>3236.52386584909</v>
      </c>
      <c r="E569">
        <v>131.042915606745</v>
      </c>
    </row>
    <row r="570" spans="1:5">
      <c r="A570">
        <v>568</v>
      </c>
      <c r="B570">
        <v>7935.1929587317</v>
      </c>
      <c r="C570">
        <v>10599.6346175245</v>
      </c>
      <c r="D570">
        <v>3236.52176612689</v>
      </c>
      <c r="E570">
        <v>131.04081588454</v>
      </c>
    </row>
    <row r="571" spans="1:5">
      <c r="A571">
        <v>569</v>
      </c>
      <c r="B571">
        <v>7935.1929587317</v>
      </c>
      <c r="C571">
        <v>10599.6346175245</v>
      </c>
      <c r="D571">
        <v>3236.52045030745</v>
      </c>
      <c r="E571">
        <v>131.039500065114</v>
      </c>
    </row>
    <row r="572" spans="1:5">
      <c r="A572">
        <v>570</v>
      </c>
      <c r="B572">
        <v>7935.1929587317</v>
      </c>
      <c r="C572">
        <v>10599.6346175245</v>
      </c>
      <c r="D572">
        <v>3236.52205322258</v>
      </c>
      <c r="E572">
        <v>131.041102980237</v>
      </c>
    </row>
    <row r="573" spans="1:5">
      <c r="A573">
        <v>571</v>
      </c>
      <c r="B573">
        <v>7935.1929587317</v>
      </c>
      <c r="C573">
        <v>10599.6346175245</v>
      </c>
      <c r="D573">
        <v>3236.52201436171</v>
      </c>
      <c r="E573">
        <v>131.041064119362</v>
      </c>
    </row>
    <row r="574" spans="1:5">
      <c r="A574">
        <v>572</v>
      </c>
      <c r="B574">
        <v>7935.1929587317</v>
      </c>
      <c r="C574">
        <v>10599.6346175245</v>
      </c>
      <c r="D574">
        <v>3236.52096706039</v>
      </c>
      <c r="E574">
        <v>131.040016818036</v>
      </c>
    </row>
    <row r="575" spans="1:5">
      <c r="A575">
        <v>573</v>
      </c>
      <c r="B575">
        <v>7935.1929587317</v>
      </c>
      <c r="C575">
        <v>10599.6346175245</v>
      </c>
      <c r="D575">
        <v>3236.51954076115</v>
      </c>
      <c r="E575">
        <v>131.038590518805</v>
      </c>
    </row>
    <row r="576" spans="1:5">
      <c r="A576">
        <v>574</v>
      </c>
      <c r="B576">
        <v>7935.1929587317</v>
      </c>
      <c r="C576">
        <v>10599.6346175245</v>
      </c>
      <c r="D576">
        <v>3236.52035758395</v>
      </c>
      <c r="E576">
        <v>131.039407341596</v>
      </c>
    </row>
    <row r="577" spans="1:5">
      <c r="A577">
        <v>575</v>
      </c>
      <c r="B577">
        <v>7935.1929587317</v>
      </c>
      <c r="C577">
        <v>10599.6346175245</v>
      </c>
      <c r="D577">
        <v>3236.52036252148</v>
      </c>
      <c r="E577">
        <v>131.039412279133</v>
      </c>
    </row>
    <row r="578" spans="1:5">
      <c r="A578">
        <v>576</v>
      </c>
      <c r="B578">
        <v>7935.1929587317</v>
      </c>
      <c r="C578">
        <v>10599.6346175245</v>
      </c>
      <c r="D578">
        <v>3236.5203305351</v>
      </c>
      <c r="E578">
        <v>131.039380292751</v>
      </c>
    </row>
    <row r="579" spans="1:5">
      <c r="A579">
        <v>577</v>
      </c>
      <c r="B579">
        <v>7935.1929587317</v>
      </c>
      <c r="C579">
        <v>10599.6346175245</v>
      </c>
      <c r="D579">
        <v>3236.52116985692</v>
      </c>
      <c r="E579">
        <v>131.040219614578</v>
      </c>
    </row>
    <row r="580" spans="1:5">
      <c r="A580">
        <v>578</v>
      </c>
      <c r="B580">
        <v>7935.1929587317</v>
      </c>
      <c r="C580">
        <v>10599.6346175245</v>
      </c>
      <c r="D580">
        <v>3236.51957622164</v>
      </c>
      <c r="E580">
        <v>131.038625979291</v>
      </c>
    </row>
    <row r="581" spans="1:5">
      <c r="A581">
        <v>579</v>
      </c>
      <c r="B581">
        <v>7935.1929587317</v>
      </c>
      <c r="C581">
        <v>10599.6346175245</v>
      </c>
      <c r="D581">
        <v>3236.51732939477</v>
      </c>
      <c r="E581">
        <v>131.036379152428</v>
      </c>
    </row>
    <row r="582" spans="1:5">
      <c r="A582">
        <v>580</v>
      </c>
      <c r="B582">
        <v>7935.1929587317</v>
      </c>
      <c r="C582">
        <v>10599.6346175245</v>
      </c>
      <c r="D582">
        <v>3236.51832174712</v>
      </c>
      <c r="E582">
        <v>131.037371504773</v>
      </c>
    </row>
    <row r="583" spans="1:5">
      <c r="A583">
        <v>581</v>
      </c>
      <c r="B583">
        <v>7935.1929587317</v>
      </c>
      <c r="C583">
        <v>10599.6346175245</v>
      </c>
      <c r="D583">
        <v>3236.52078284953</v>
      </c>
      <c r="E583">
        <v>131.039832607191</v>
      </c>
    </row>
    <row r="584" spans="1:5">
      <c r="A584">
        <v>582</v>
      </c>
      <c r="B584">
        <v>7935.1929587317</v>
      </c>
      <c r="C584">
        <v>10599.6346175245</v>
      </c>
      <c r="D584">
        <v>3236.51956682239</v>
      </c>
      <c r="E584">
        <v>131.038616580041</v>
      </c>
    </row>
    <row r="585" spans="1:5">
      <c r="A585">
        <v>583</v>
      </c>
      <c r="B585">
        <v>7935.1929587317</v>
      </c>
      <c r="C585">
        <v>10599.6346175245</v>
      </c>
      <c r="D585">
        <v>3236.51937543641</v>
      </c>
      <c r="E585">
        <v>131.038425194068</v>
      </c>
    </row>
    <row r="586" spans="1:5">
      <c r="A586">
        <v>584</v>
      </c>
      <c r="B586">
        <v>7935.1929587317</v>
      </c>
      <c r="C586">
        <v>10599.6346175245</v>
      </c>
      <c r="D586">
        <v>3236.52042956557</v>
      </c>
      <c r="E586">
        <v>131.039479323227</v>
      </c>
    </row>
    <row r="587" spans="1:5">
      <c r="A587">
        <v>585</v>
      </c>
      <c r="B587">
        <v>7935.1929587317</v>
      </c>
      <c r="C587">
        <v>10599.6346175245</v>
      </c>
      <c r="D587">
        <v>3236.51957272737</v>
      </c>
      <c r="E587">
        <v>131.038622485021</v>
      </c>
    </row>
    <row r="588" spans="1:5">
      <c r="A588">
        <v>586</v>
      </c>
      <c r="B588">
        <v>7935.1929587317</v>
      </c>
      <c r="C588">
        <v>10599.6346175245</v>
      </c>
      <c r="D588">
        <v>3236.51868943043</v>
      </c>
      <c r="E588">
        <v>131.037739188084</v>
      </c>
    </row>
    <row r="589" spans="1:5">
      <c r="A589">
        <v>587</v>
      </c>
      <c r="B589">
        <v>7935.1929587317</v>
      </c>
      <c r="C589">
        <v>10599.6346175245</v>
      </c>
      <c r="D589">
        <v>3236.51899260006</v>
      </c>
      <c r="E589">
        <v>131.038042357725</v>
      </c>
    </row>
    <row r="590" spans="1:5">
      <c r="A590">
        <v>588</v>
      </c>
      <c r="B590">
        <v>7935.1929587317</v>
      </c>
      <c r="C590">
        <v>10599.6346175245</v>
      </c>
      <c r="D590">
        <v>3236.51995146734</v>
      </c>
      <c r="E590">
        <v>131.039001224998</v>
      </c>
    </row>
    <row r="591" spans="1:5">
      <c r="A591">
        <v>589</v>
      </c>
      <c r="B591">
        <v>7935.1929587317</v>
      </c>
      <c r="C591">
        <v>10599.6346175245</v>
      </c>
      <c r="D591">
        <v>3236.52009285504</v>
      </c>
      <c r="E591">
        <v>131.039142612695</v>
      </c>
    </row>
    <row r="592" spans="1:5">
      <c r="A592">
        <v>590</v>
      </c>
      <c r="B592">
        <v>7935.1929587317</v>
      </c>
      <c r="C592">
        <v>10599.6346175245</v>
      </c>
      <c r="D592">
        <v>3236.51931978813</v>
      </c>
      <c r="E592">
        <v>131.038369545786</v>
      </c>
    </row>
    <row r="593" spans="1:5">
      <c r="A593">
        <v>591</v>
      </c>
      <c r="B593">
        <v>7935.1929587317</v>
      </c>
      <c r="C593">
        <v>10599.6346175245</v>
      </c>
      <c r="D593">
        <v>3236.51990749478</v>
      </c>
      <c r="E593">
        <v>131.038957252441</v>
      </c>
    </row>
    <row r="594" spans="1:5">
      <c r="A594">
        <v>592</v>
      </c>
      <c r="B594">
        <v>7935.1929587317</v>
      </c>
      <c r="C594">
        <v>10599.6346175245</v>
      </c>
      <c r="D594">
        <v>3236.52067601153</v>
      </c>
      <c r="E594">
        <v>131.039725769182</v>
      </c>
    </row>
    <row r="595" spans="1:5">
      <c r="A595">
        <v>593</v>
      </c>
      <c r="B595">
        <v>7935.1929587317</v>
      </c>
      <c r="C595">
        <v>10599.6346175245</v>
      </c>
      <c r="D595">
        <v>3236.52084848938</v>
      </c>
      <c r="E595">
        <v>131.039898247037</v>
      </c>
    </row>
    <row r="596" spans="1:5">
      <c r="A596">
        <v>594</v>
      </c>
      <c r="B596">
        <v>7935.1929587317</v>
      </c>
      <c r="C596">
        <v>10599.6346175245</v>
      </c>
      <c r="D596">
        <v>3236.52198042974</v>
      </c>
      <c r="E596">
        <v>131.041030187394</v>
      </c>
    </row>
    <row r="597" spans="1:5">
      <c r="A597">
        <v>595</v>
      </c>
      <c r="B597">
        <v>7935.1929587317</v>
      </c>
      <c r="C597">
        <v>10599.6346175245</v>
      </c>
      <c r="D597">
        <v>3236.52146537966</v>
      </c>
      <c r="E597">
        <v>131.040515137317</v>
      </c>
    </row>
    <row r="598" spans="1:5">
      <c r="A598">
        <v>596</v>
      </c>
      <c r="B598">
        <v>7935.1929587317</v>
      </c>
      <c r="C598">
        <v>10599.6346175245</v>
      </c>
      <c r="D598">
        <v>3236.52169952748</v>
      </c>
      <c r="E598">
        <v>131.040749285135</v>
      </c>
    </row>
    <row r="599" spans="1:5">
      <c r="A599">
        <v>597</v>
      </c>
      <c r="B599">
        <v>7935.1929587317</v>
      </c>
      <c r="C599">
        <v>10599.6346175245</v>
      </c>
      <c r="D599">
        <v>3236.52202993724</v>
      </c>
      <c r="E599">
        <v>131.04107969489</v>
      </c>
    </row>
    <row r="600" spans="1:5">
      <c r="A600">
        <v>598</v>
      </c>
      <c r="B600">
        <v>7935.1929587317</v>
      </c>
      <c r="C600">
        <v>10599.6346175245</v>
      </c>
      <c r="D600">
        <v>3236.52154921898</v>
      </c>
      <c r="E600">
        <v>131.040598976632</v>
      </c>
    </row>
    <row r="601" spans="1:5">
      <c r="A601">
        <v>599</v>
      </c>
      <c r="B601">
        <v>7935.1929587317</v>
      </c>
      <c r="C601">
        <v>10599.6346175245</v>
      </c>
      <c r="D601">
        <v>3236.52097932885</v>
      </c>
      <c r="E601">
        <v>131.040029086509</v>
      </c>
    </row>
    <row r="602" spans="1:5">
      <c r="A602">
        <v>600</v>
      </c>
      <c r="B602">
        <v>7935.1929587317</v>
      </c>
      <c r="C602">
        <v>10599.6346175245</v>
      </c>
      <c r="D602">
        <v>3236.52145684719</v>
      </c>
      <c r="E602">
        <v>131.040506604854</v>
      </c>
    </row>
    <row r="603" spans="1:5">
      <c r="A603">
        <v>601</v>
      </c>
      <c r="B603">
        <v>7935.1929587317</v>
      </c>
      <c r="C603">
        <v>10599.6346175245</v>
      </c>
      <c r="D603">
        <v>3236.52154269178</v>
      </c>
      <c r="E603">
        <v>131.040592449434</v>
      </c>
    </row>
    <row r="604" spans="1:5">
      <c r="A604">
        <v>602</v>
      </c>
      <c r="B604">
        <v>7935.1929587317</v>
      </c>
      <c r="C604">
        <v>10599.6346175245</v>
      </c>
      <c r="D604">
        <v>3236.52167242949</v>
      </c>
      <c r="E604">
        <v>131.040722187147</v>
      </c>
    </row>
    <row r="605" spans="1:5">
      <c r="A605">
        <v>603</v>
      </c>
      <c r="B605">
        <v>7935.1929587317</v>
      </c>
      <c r="C605">
        <v>10599.6346175245</v>
      </c>
      <c r="D605">
        <v>3236.52202353777</v>
      </c>
      <c r="E605">
        <v>131.041073295423</v>
      </c>
    </row>
    <row r="606" spans="1:5">
      <c r="A606">
        <v>604</v>
      </c>
      <c r="B606">
        <v>7935.1929587317</v>
      </c>
      <c r="C606">
        <v>10599.6346175245</v>
      </c>
      <c r="D606">
        <v>3236.52117677521</v>
      </c>
      <c r="E606">
        <v>131.04022653287</v>
      </c>
    </row>
    <row r="607" spans="1:5">
      <c r="A607">
        <v>605</v>
      </c>
      <c r="B607">
        <v>7935.1929587317</v>
      </c>
      <c r="C607">
        <v>10599.6346175245</v>
      </c>
      <c r="D607">
        <v>3236.52163926641</v>
      </c>
      <c r="E607">
        <v>131.040689024063</v>
      </c>
    </row>
    <row r="608" spans="1:5">
      <c r="A608">
        <v>606</v>
      </c>
      <c r="B608">
        <v>7935.1929587317</v>
      </c>
      <c r="C608">
        <v>10599.6346175245</v>
      </c>
      <c r="D608">
        <v>3236.5214258192</v>
      </c>
      <c r="E608">
        <v>131.040475576864</v>
      </c>
    </row>
    <row r="609" spans="1:5">
      <c r="A609">
        <v>607</v>
      </c>
      <c r="B609">
        <v>7935.1929587317</v>
      </c>
      <c r="C609">
        <v>10599.6346175245</v>
      </c>
      <c r="D609">
        <v>3236.52165605782</v>
      </c>
      <c r="E609">
        <v>131.040705815482</v>
      </c>
    </row>
    <row r="610" spans="1:5">
      <c r="A610">
        <v>608</v>
      </c>
      <c r="B610">
        <v>7935.1929587317</v>
      </c>
      <c r="C610">
        <v>10599.6346175245</v>
      </c>
      <c r="D610">
        <v>3236.52223442188</v>
      </c>
      <c r="E610">
        <v>131.041284179529</v>
      </c>
    </row>
    <row r="611" spans="1:5">
      <c r="A611">
        <v>609</v>
      </c>
      <c r="B611">
        <v>7935.1929587317</v>
      </c>
      <c r="C611">
        <v>10599.6346175245</v>
      </c>
      <c r="D611">
        <v>3236.52126003722</v>
      </c>
      <c r="E611">
        <v>131.040309794874</v>
      </c>
    </row>
    <row r="612" spans="1:5">
      <c r="A612">
        <v>610</v>
      </c>
      <c r="B612">
        <v>7935.1929587317</v>
      </c>
      <c r="C612">
        <v>10599.6346175245</v>
      </c>
      <c r="D612">
        <v>3236.52091863816</v>
      </c>
      <c r="E612">
        <v>131.039968395812</v>
      </c>
    </row>
    <row r="613" spans="1:5">
      <c r="A613">
        <v>611</v>
      </c>
      <c r="B613">
        <v>7935.1929587317</v>
      </c>
      <c r="C613">
        <v>10599.6346175245</v>
      </c>
      <c r="D613">
        <v>3236.52118448248</v>
      </c>
      <c r="E613">
        <v>131.040234240136</v>
      </c>
    </row>
    <row r="614" spans="1:5">
      <c r="A614">
        <v>612</v>
      </c>
      <c r="B614">
        <v>7935.1929587317</v>
      </c>
      <c r="C614">
        <v>10599.6346175245</v>
      </c>
      <c r="D614">
        <v>3236.52096261807</v>
      </c>
      <c r="E614">
        <v>131.040012375724</v>
      </c>
    </row>
    <row r="615" spans="1:5">
      <c r="A615">
        <v>613</v>
      </c>
      <c r="B615">
        <v>7935.1929587317</v>
      </c>
      <c r="C615">
        <v>10599.6346175245</v>
      </c>
      <c r="D615">
        <v>3236.52063981417</v>
      </c>
      <c r="E615">
        <v>131.039689571824</v>
      </c>
    </row>
    <row r="616" spans="1:5">
      <c r="A616">
        <v>614</v>
      </c>
      <c r="B616">
        <v>7935.1929587317</v>
      </c>
      <c r="C616">
        <v>10599.6346175245</v>
      </c>
      <c r="D616">
        <v>3236.52126693113</v>
      </c>
      <c r="E616">
        <v>131.040316688776</v>
      </c>
    </row>
    <row r="617" spans="1:5">
      <c r="A617">
        <v>615</v>
      </c>
      <c r="B617">
        <v>7935.1929587317</v>
      </c>
      <c r="C617">
        <v>10599.6346175245</v>
      </c>
      <c r="D617">
        <v>3236.52170002781</v>
      </c>
      <c r="E617">
        <v>131.040749785464</v>
      </c>
    </row>
    <row r="618" spans="1:5">
      <c r="A618">
        <v>616</v>
      </c>
      <c r="B618">
        <v>7935.1929587317</v>
      </c>
      <c r="C618">
        <v>10599.6346175245</v>
      </c>
      <c r="D618">
        <v>3236.52152728458</v>
      </c>
      <c r="E618">
        <v>131.040577042236</v>
      </c>
    </row>
    <row r="619" spans="1:5">
      <c r="A619">
        <v>617</v>
      </c>
      <c r="B619">
        <v>7935.1929587317</v>
      </c>
      <c r="C619">
        <v>10599.6346175245</v>
      </c>
      <c r="D619">
        <v>3236.52093379493</v>
      </c>
      <c r="E619">
        <v>131.03998355259</v>
      </c>
    </row>
    <row r="620" spans="1:5">
      <c r="A620">
        <v>618</v>
      </c>
      <c r="B620">
        <v>7935.1929587317</v>
      </c>
      <c r="C620">
        <v>10599.6346175245</v>
      </c>
      <c r="D620">
        <v>3236.52132014454</v>
      </c>
      <c r="E620">
        <v>131.040369902203</v>
      </c>
    </row>
    <row r="621" spans="1:5">
      <c r="A621">
        <v>619</v>
      </c>
      <c r="B621">
        <v>7935.1929587317</v>
      </c>
      <c r="C621">
        <v>10599.6346175245</v>
      </c>
      <c r="D621">
        <v>3236.52145666857</v>
      </c>
      <c r="E621">
        <v>131.040506426227</v>
      </c>
    </row>
    <row r="622" spans="1:5">
      <c r="A622">
        <v>620</v>
      </c>
      <c r="B622">
        <v>7935.1929587317</v>
      </c>
      <c r="C622">
        <v>10599.6346175245</v>
      </c>
      <c r="D622">
        <v>3236.52143855519</v>
      </c>
      <c r="E622">
        <v>131.040488312853</v>
      </c>
    </row>
    <row r="623" spans="1:5">
      <c r="A623">
        <v>621</v>
      </c>
      <c r="B623">
        <v>7935.1929587317</v>
      </c>
      <c r="C623">
        <v>10599.6346175245</v>
      </c>
      <c r="D623">
        <v>3236.52118123198</v>
      </c>
      <c r="E623">
        <v>131.040230989637</v>
      </c>
    </row>
    <row r="624" spans="1:5">
      <c r="A624">
        <v>622</v>
      </c>
      <c r="B624">
        <v>7935.1929587317</v>
      </c>
      <c r="C624">
        <v>10599.6346175245</v>
      </c>
      <c r="D624">
        <v>3236.52130671967</v>
      </c>
      <c r="E624">
        <v>131.040356477327</v>
      </c>
    </row>
    <row r="625" spans="1:5">
      <c r="A625">
        <v>623</v>
      </c>
      <c r="B625">
        <v>7935.1929587317</v>
      </c>
      <c r="C625">
        <v>10599.6346175245</v>
      </c>
      <c r="D625">
        <v>3236.52101653269</v>
      </c>
      <c r="E625">
        <v>131.040066290348</v>
      </c>
    </row>
    <row r="626" spans="1:5">
      <c r="A626">
        <v>624</v>
      </c>
      <c r="B626">
        <v>7935.1929587317</v>
      </c>
      <c r="C626">
        <v>10599.6346175245</v>
      </c>
      <c r="D626">
        <v>3236.52122973423</v>
      </c>
      <c r="E626">
        <v>131.040279491891</v>
      </c>
    </row>
    <row r="627" spans="1:5">
      <c r="A627">
        <v>625</v>
      </c>
      <c r="B627">
        <v>7935.1929587317</v>
      </c>
      <c r="C627">
        <v>10599.6346175245</v>
      </c>
      <c r="D627">
        <v>3236.52063410217</v>
      </c>
      <c r="E627">
        <v>131.039683859819</v>
      </c>
    </row>
    <row r="628" spans="1:5">
      <c r="A628">
        <v>626</v>
      </c>
      <c r="B628">
        <v>7935.1929587317</v>
      </c>
      <c r="C628">
        <v>10599.6346175245</v>
      </c>
      <c r="D628">
        <v>3236.52074430802</v>
      </c>
      <c r="E628">
        <v>131.039794065677</v>
      </c>
    </row>
    <row r="629" spans="1:5">
      <c r="A629">
        <v>627</v>
      </c>
      <c r="B629">
        <v>7935.1929587317</v>
      </c>
      <c r="C629">
        <v>10599.6346175245</v>
      </c>
      <c r="D629">
        <v>3236.52077863915</v>
      </c>
      <c r="E629">
        <v>131.0398283968</v>
      </c>
    </row>
    <row r="630" spans="1:5">
      <c r="A630">
        <v>628</v>
      </c>
      <c r="B630">
        <v>7935.1929587317</v>
      </c>
      <c r="C630">
        <v>10599.6346175245</v>
      </c>
      <c r="D630">
        <v>3236.52072498471</v>
      </c>
      <c r="E630">
        <v>131.039774742365</v>
      </c>
    </row>
    <row r="631" spans="1:5">
      <c r="A631">
        <v>629</v>
      </c>
      <c r="B631">
        <v>7935.1929587317</v>
      </c>
      <c r="C631">
        <v>10599.6346175245</v>
      </c>
      <c r="D631">
        <v>3236.5204629911</v>
      </c>
      <c r="E631">
        <v>131.039512748758</v>
      </c>
    </row>
    <row r="632" spans="1:5">
      <c r="A632">
        <v>630</v>
      </c>
      <c r="B632">
        <v>7935.1929587317</v>
      </c>
      <c r="C632">
        <v>10599.6346175245</v>
      </c>
      <c r="D632">
        <v>3236.5209530671</v>
      </c>
      <c r="E632">
        <v>131.040002824756</v>
      </c>
    </row>
    <row r="633" spans="1:5">
      <c r="A633">
        <v>631</v>
      </c>
      <c r="B633">
        <v>7935.1929587317</v>
      </c>
      <c r="C633">
        <v>10599.6346175245</v>
      </c>
      <c r="D633">
        <v>3236.52069998943</v>
      </c>
      <c r="E633">
        <v>131.039749747084</v>
      </c>
    </row>
    <row r="634" spans="1:5">
      <c r="A634">
        <v>632</v>
      </c>
      <c r="B634">
        <v>7935.1929587317</v>
      </c>
      <c r="C634">
        <v>10599.6346175245</v>
      </c>
      <c r="D634">
        <v>3236.52078764172</v>
      </c>
      <c r="E634">
        <v>131.039837399384</v>
      </c>
    </row>
    <row r="635" spans="1:5">
      <c r="A635">
        <v>633</v>
      </c>
      <c r="B635">
        <v>7935.1929587317</v>
      </c>
      <c r="C635">
        <v>10599.6346175245</v>
      </c>
      <c r="D635">
        <v>3236.52018434157</v>
      </c>
      <c r="E635">
        <v>131.039234099221</v>
      </c>
    </row>
    <row r="636" spans="1:5">
      <c r="A636">
        <v>634</v>
      </c>
      <c r="B636">
        <v>7935.1929587317</v>
      </c>
      <c r="C636">
        <v>10599.6346175245</v>
      </c>
      <c r="D636">
        <v>3236.52041045849</v>
      </c>
      <c r="E636">
        <v>131.039460216145</v>
      </c>
    </row>
    <row r="637" spans="1:5">
      <c r="A637">
        <v>635</v>
      </c>
      <c r="B637">
        <v>7935.1929587317</v>
      </c>
      <c r="C637">
        <v>10599.6346175245</v>
      </c>
      <c r="D637">
        <v>3236.52060453303</v>
      </c>
      <c r="E637">
        <v>131.039654290683</v>
      </c>
    </row>
    <row r="638" spans="1:5">
      <c r="A638">
        <v>636</v>
      </c>
      <c r="B638">
        <v>7935.1929587317</v>
      </c>
      <c r="C638">
        <v>10599.6346175245</v>
      </c>
      <c r="D638">
        <v>3236.52069693921</v>
      </c>
      <c r="E638">
        <v>131.03974669687</v>
      </c>
    </row>
    <row r="639" spans="1:5">
      <c r="A639">
        <v>637</v>
      </c>
      <c r="B639">
        <v>7935.1929587317</v>
      </c>
      <c r="C639">
        <v>10599.6346175245</v>
      </c>
      <c r="D639">
        <v>3236.51990534292</v>
      </c>
      <c r="E639">
        <v>131.038955100573</v>
      </c>
    </row>
    <row r="640" spans="1:5">
      <c r="A640">
        <v>638</v>
      </c>
      <c r="B640">
        <v>7935.1929587317</v>
      </c>
      <c r="C640">
        <v>10599.6346175245</v>
      </c>
      <c r="D640">
        <v>3236.52052537742</v>
      </c>
      <c r="E640">
        <v>131.03957513508</v>
      </c>
    </row>
    <row r="641" spans="1:5">
      <c r="A641">
        <v>639</v>
      </c>
      <c r="B641">
        <v>7935.1929587317</v>
      </c>
      <c r="C641">
        <v>10599.6346175245</v>
      </c>
      <c r="D641">
        <v>3236.52061272807</v>
      </c>
      <c r="E641">
        <v>131.039662485727</v>
      </c>
    </row>
    <row r="642" spans="1:5">
      <c r="A642">
        <v>640</v>
      </c>
      <c r="B642">
        <v>7935.1929587317</v>
      </c>
      <c r="C642">
        <v>10599.6346175245</v>
      </c>
      <c r="D642">
        <v>3236.520483926</v>
      </c>
      <c r="E642">
        <v>131.039533683651</v>
      </c>
    </row>
    <row r="643" spans="1:5">
      <c r="A643">
        <v>641</v>
      </c>
      <c r="B643">
        <v>7935.1929587317</v>
      </c>
      <c r="C643">
        <v>10599.6346175245</v>
      </c>
      <c r="D643">
        <v>3236.52013984675</v>
      </c>
      <c r="E643">
        <v>131.039189604395</v>
      </c>
    </row>
    <row r="644" spans="1:5">
      <c r="A644">
        <v>642</v>
      </c>
      <c r="B644">
        <v>7935.1929587317</v>
      </c>
      <c r="C644">
        <v>10599.6346175245</v>
      </c>
      <c r="D644">
        <v>3236.52049490248</v>
      </c>
      <c r="E644">
        <v>131.039544660138</v>
      </c>
    </row>
    <row r="645" spans="1:5">
      <c r="A645">
        <v>643</v>
      </c>
      <c r="B645">
        <v>7935.1929587317</v>
      </c>
      <c r="C645">
        <v>10599.6346175245</v>
      </c>
      <c r="D645">
        <v>3236.52069800212</v>
      </c>
      <c r="E645">
        <v>131.039747759774</v>
      </c>
    </row>
    <row r="646" spans="1:5">
      <c r="A646">
        <v>644</v>
      </c>
      <c r="B646">
        <v>7935.1929587317</v>
      </c>
      <c r="C646">
        <v>10599.6346175245</v>
      </c>
      <c r="D646">
        <v>3236.52054812343</v>
      </c>
      <c r="E646">
        <v>131.039597881085</v>
      </c>
    </row>
    <row r="647" spans="1:5">
      <c r="A647">
        <v>645</v>
      </c>
      <c r="B647">
        <v>7935.1929587317</v>
      </c>
      <c r="C647">
        <v>10599.6346175245</v>
      </c>
      <c r="D647">
        <v>3236.52041089892</v>
      </c>
      <c r="E647">
        <v>131.039460656575</v>
      </c>
    </row>
    <row r="648" spans="1:5">
      <c r="A648">
        <v>646</v>
      </c>
      <c r="B648">
        <v>7935.1929587317</v>
      </c>
      <c r="C648">
        <v>10599.6346175245</v>
      </c>
      <c r="D648">
        <v>3236.52036762476</v>
      </c>
      <c r="E648">
        <v>131.039417382413</v>
      </c>
    </row>
    <row r="649" spans="1:5">
      <c r="A649">
        <v>647</v>
      </c>
      <c r="B649">
        <v>7935.1929587317</v>
      </c>
      <c r="C649">
        <v>10599.6346175245</v>
      </c>
      <c r="D649">
        <v>3236.52042771152</v>
      </c>
      <c r="E649">
        <v>131.039477469177</v>
      </c>
    </row>
    <row r="650" spans="1:5">
      <c r="A650">
        <v>648</v>
      </c>
      <c r="B650">
        <v>7935.1929587317</v>
      </c>
      <c r="C650">
        <v>10599.6346175245</v>
      </c>
      <c r="D650">
        <v>3236.52059942052</v>
      </c>
      <c r="E650">
        <v>131.039649178168</v>
      </c>
    </row>
    <row r="651" spans="1:5">
      <c r="A651">
        <v>649</v>
      </c>
      <c r="B651">
        <v>7935.1929587317</v>
      </c>
      <c r="C651">
        <v>10599.6346175245</v>
      </c>
      <c r="D651">
        <v>3236.52028465279</v>
      </c>
      <c r="E651">
        <v>131.039334410454</v>
      </c>
    </row>
    <row r="652" spans="1:5">
      <c r="A652">
        <v>650</v>
      </c>
      <c r="B652">
        <v>7935.1929587317</v>
      </c>
      <c r="C652">
        <v>10599.6346175245</v>
      </c>
      <c r="D652">
        <v>3236.52061968953</v>
      </c>
      <c r="E652">
        <v>131.039669447193</v>
      </c>
    </row>
    <row r="653" spans="1:5">
      <c r="A653">
        <v>651</v>
      </c>
      <c r="B653">
        <v>7935.1929587317</v>
      </c>
      <c r="C653">
        <v>10599.6346175245</v>
      </c>
      <c r="D653">
        <v>3236.52027032062</v>
      </c>
      <c r="E653">
        <v>131.039320078271</v>
      </c>
    </row>
    <row r="654" spans="1:5">
      <c r="A654">
        <v>652</v>
      </c>
      <c r="B654">
        <v>7935.1929587317</v>
      </c>
      <c r="C654">
        <v>10599.6346175245</v>
      </c>
      <c r="D654">
        <v>3236.52022329694</v>
      </c>
      <c r="E654">
        <v>131.039273054606</v>
      </c>
    </row>
    <row r="655" spans="1:5">
      <c r="A655">
        <v>653</v>
      </c>
      <c r="B655">
        <v>7935.1929587317</v>
      </c>
      <c r="C655">
        <v>10599.6346175245</v>
      </c>
      <c r="D655">
        <v>3236.52021095801</v>
      </c>
      <c r="E655">
        <v>131.039260715662</v>
      </c>
    </row>
    <row r="656" spans="1:5">
      <c r="A656">
        <v>654</v>
      </c>
      <c r="B656">
        <v>7935.1929587317</v>
      </c>
      <c r="C656">
        <v>10599.6346175245</v>
      </c>
      <c r="D656">
        <v>3236.52002283421</v>
      </c>
      <c r="E656">
        <v>131.039072591867</v>
      </c>
    </row>
    <row r="657" spans="1:5">
      <c r="A657">
        <v>655</v>
      </c>
      <c r="B657">
        <v>7935.1929587317</v>
      </c>
      <c r="C657">
        <v>10599.6346175245</v>
      </c>
      <c r="D657">
        <v>3236.5200677468</v>
      </c>
      <c r="E657">
        <v>131.039117504459</v>
      </c>
    </row>
    <row r="658" spans="1:5">
      <c r="A658">
        <v>656</v>
      </c>
      <c r="B658">
        <v>7935.1929587317</v>
      </c>
      <c r="C658">
        <v>10599.6346175245</v>
      </c>
      <c r="D658">
        <v>3236.52002631699</v>
      </c>
      <c r="E658">
        <v>131.039076074648</v>
      </c>
    </row>
    <row r="659" spans="1:5">
      <c r="A659">
        <v>657</v>
      </c>
      <c r="B659">
        <v>7935.1929587317</v>
      </c>
      <c r="C659">
        <v>10599.6346175245</v>
      </c>
      <c r="D659">
        <v>3236.51981205303</v>
      </c>
      <c r="E659">
        <v>131.038861810692</v>
      </c>
    </row>
    <row r="660" spans="1:5">
      <c r="A660">
        <v>658</v>
      </c>
      <c r="B660">
        <v>7935.1929587317</v>
      </c>
      <c r="C660">
        <v>10599.6346175245</v>
      </c>
      <c r="D660">
        <v>3236.51983088932</v>
      </c>
      <c r="E660">
        <v>131.038880646975</v>
      </c>
    </row>
    <row r="661" spans="1:5">
      <c r="A661">
        <v>659</v>
      </c>
      <c r="B661">
        <v>7935.1929587317</v>
      </c>
      <c r="C661">
        <v>10599.6346175245</v>
      </c>
      <c r="D661">
        <v>3236.51989649443</v>
      </c>
      <c r="E661">
        <v>131.038946252085</v>
      </c>
    </row>
    <row r="662" spans="1:5">
      <c r="A662">
        <v>660</v>
      </c>
      <c r="B662">
        <v>7935.1929587317</v>
      </c>
      <c r="C662">
        <v>10599.6346175245</v>
      </c>
      <c r="D662">
        <v>3236.51984258711</v>
      </c>
      <c r="E662">
        <v>131.038892344767</v>
      </c>
    </row>
    <row r="663" spans="1:5">
      <c r="A663">
        <v>661</v>
      </c>
      <c r="B663">
        <v>7935.1929587317</v>
      </c>
      <c r="C663">
        <v>10599.6346175245</v>
      </c>
      <c r="D663">
        <v>3236.5197612544</v>
      </c>
      <c r="E663">
        <v>131.038811012058</v>
      </c>
    </row>
    <row r="664" spans="1:5">
      <c r="A664">
        <v>662</v>
      </c>
      <c r="B664">
        <v>7935.1929587317</v>
      </c>
      <c r="C664">
        <v>10599.6346175245</v>
      </c>
      <c r="D664">
        <v>3236.51990329968</v>
      </c>
      <c r="E664">
        <v>131.038953057338</v>
      </c>
    </row>
    <row r="665" spans="1:5">
      <c r="A665">
        <v>663</v>
      </c>
      <c r="B665">
        <v>7935.1929587317</v>
      </c>
      <c r="C665">
        <v>10599.6346175245</v>
      </c>
      <c r="D665">
        <v>3236.51959342655</v>
      </c>
      <c r="E665">
        <v>131.038643184213</v>
      </c>
    </row>
    <row r="666" spans="1:5">
      <c r="A666">
        <v>664</v>
      </c>
      <c r="B666">
        <v>7935.1929587317</v>
      </c>
      <c r="C666">
        <v>10599.6346175245</v>
      </c>
      <c r="D666">
        <v>3236.51998523018</v>
      </c>
      <c r="E666">
        <v>131.039034987839</v>
      </c>
    </row>
    <row r="667" spans="1:5">
      <c r="A667">
        <v>665</v>
      </c>
      <c r="B667">
        <v>7935.1929587317</v>
      </c>
      <c r="C667">
        <v>10599.6346175245</v>
      </c>
      <c r="D667">
        <v>3236.5197494477</v>
      </c>
      <c r="E667">
        <v>131.038799205363</v>
      </c>
    </row>
    <row r="668" spans="1:5">
      <c r="A668">
        <v>666</v>
      </c>
      <c r="B668">
        <v>7935.1929587317</v>
      </c>
      <c r="C668">
        <v>10599.6346175245</v>
      </c>
      <c r="D668">
        <v>3236.51985689583</v>
      </c>
      <c r="E668">
        <v>131.038906653491</v>
      </c>
    </row>
    <row r="669" spans="1:5">
      <c r="A669">
        <v>667</v>
      </c>
      <c r="B669">
        <v>7935.1929587317</v>
      </c>
      <c r="C669">
        <v>10599.6346175245</v>
      </c>
      <c r="D669">
        <v>3236.52021632724</v>
      </c>
      <c r="E669">
        <v>131.0392660849</v>
      </c>
    </row>
    <row r="670" spans="1:5">
      <c r="A670">
        <v>668</v>
      </c>
      <c r="B670">
        <v>7935.1929587317</v>
      </c>
      <c r="C670">
        <v>10599.6346175245</v>
      </c>
      <c r="D670">
        <v>3236.51988184928</v>
      </c>
      <c r="E670">
        <v>131.038931606941</v>
      </c>
    </row>
    <row r="671" spans="1:5">
      <c r="A671">
        <v>669</v>
      </c>
      <c r="B671">
        <v>7935.1929587317</v>
      </c>
      <c r="C671">
        <v>10599.6346175245</v>
      </c>
      <c r="D671">
        <v>3236.52007947954</v>
      </c>
      <c r="E671">
        <v>131.039129237205</v>
      </c>
    </row>
    <row r="672" spans="1:5">
      <c r="A672">
        <v>670</v>
      </c>
      <c r="B672">
        <v>7935.1929587317</v>
      </c>
      <c r="C672">
        <v>10599.6346175245</v>
      </c>
      <c r="D672">
        <v>3236.51996707825</v>
      </c>
      <c r="E672">
        <v>131.039016835907</v>
      </c>
    </row>
    <row r="673" spans="1:5">
      <c r="A673">
        <v>671</v>
      </c>
      <c r="B673">
        <v>7935.1929587317</v>
      </c>
      <c r="C673">
        <v>10599.6346175245</v>
      </c>
      <c r="D673">
        <v>3236.52012501687</v>
      </c>
      <c r="E673">
        <v>131.03917477453</v>
      </c>
    </row>
    <row r="674" spans="1:5">
      <c r="A674">
        <v>672</v>
      </c>
      <c r="B674">
        <v>7935.1929587317</v>
      </c>
      <c r="C674">
        <v>10599.6346175245</v>
      </c>
      <c r="D674">
        <v>3236.52006440192</v>
      </c>
      <c r="E674">
        <v>131.039114159573</v>
      </c>
    </row>
    <row r="675" spans="1:5">
      <c r="A675">
        <v>673</v>
      </c>
      <c r="B675">
        <v>7935.1929587317</v>
      </c>
      <c r="C675">
        <v>10599.6346175245</v>
      </c>
      <c r="D675">
        <v>3236.51965482575</v>
      </c>
      <c r="E675">
        <v>131.038704583405</v>
      </c>
    </row>
    <row r="676" spans="1:5">
      <c r="A676">
        <v>674</v>
      </c>
      <c r="B676">
        <v>7935.1929587317</v>
      </c>
      <c r="C676">
        <v>10599.6346175245</v>
      </c>
      <c r="D676">
        <v>3236.52002777152</v>
      </c>
      <c r="E676">
        <v>131.039077529167</v>
      </c>
    </row>
    <row r="677" spans="1:5">
      <c r="A677">
        <v>675</v>
      </c>
      <c r="B677">
        <v>7935.1929587317</v>
      </c>
      <c r="C677">
        <v>10599.6346175245</v>
      </c>
      <c r="D677">
        <v>3236.51994123586</v>
      </c>
      <c r="E677">
        <v>131.038990993516</v>
      </c>
    </row>
    <row r="678" spans="1:5">
      <c r="A678">
        <v>676</v>
      </c>
      <c r="B678">
        <v>7935.1929587317</v>
      </c>
      <c r="C678">
        <v>10599.6346175245</v>
      </c>
      <c r="D678">
        <v>3236.52004343199</v>
      </c>
      <c r="E678">
        <v>131.039093189646</v>
      </c>
    </row>
    <row r="679" spans="1:5">
      <c r="A679">
        <v>677</v>
      </c>
      <c r="B679">
        <v>7935.1929587317</v>
      </c>
      <c r="C679">
        <v>10599.6346175245</v>
      </c>
      <c r="D679">
        <v>3236.52011461249</v>
      </c>
      <c r="E679">
        <v>131.039164370134</v>
      </c>
    </row>
    <row r="680" spans="1:5">
      <c r="A680">
        <v>678</v>
      </c>
      <c r="B680">
        <v>7935.1929587317</v>
      </c>
      <c r="C680">
        <v>10599.6346175245</v>
      </c>
      <c r="D680">
        <v>3236.52001269535</v>
      </c>
      <c r="E680">
        <v>131.039062453005</v>
      </c>
    </row>
    <row r="681" spans="1:5">
      <c r="A681">
        <v>679</v>
      </c>
      <c r="B681">
        <v>7935.1929587317</v>
      </c>
      <c r="C681">
        <v>10599.6346175245</v>
      </c>
      <c r="D681">
        <v>3236.52003040631</v>
      </c>
      <c r="E681">
        <v>131.039080163971</v>
      </c>
    </row>
    <row r="682" spans="1:5">
      <c r="A682">
        <v>680</v>
      </c>
      <c r="B682">
        <v>7935.1929587317</v>
      </c>
      <c r="C682">
        <v>10599.6346175245</v>
      </c>
      <c r="D682">
        <v>3236.52017509629</v>
      </c>
      <c r="E682">
        <v>131.039224853945</v>
      </c>
    </row>
    <row r="683" spans="1:5">
      <c r="A683">
        <v>681</v>
      </c>
      <c r="B683">
        <v>7935.1929587317</v>
      </c>
      <c r="C683">
        <v>10599.6346175245</v>
      </c>
      <c r="D683">
        <v>3236.52009089971</v>
      </c>
      <c r="E683">
        <v>131.039140657364</v>
      </c>
    </row>
    <row r="684" spans="1:5">
      <c r="A684">
        <v>682</v>
      </c>
      <c r="B684">
        <v>7935.1929587317</v>
      </c>
      <c r="C684">
        <v>10599.6346175245</v>
      </c>
      <c r="D684">
        <v>3236.52010407882</v>
      </c>
      <c r="E684">
        <v>131.039153836471</v>
      </c>
    </row>
    <row r="685" spans="1:5">
      <c r="A685">
        <v>683</v>
      </c>
      <c r="B685">
        <v>7935.1929587317</v>
      </c>
      <c r="C685">
        <v>10599.6346175245</v>
      </c>
      <c r="D685">
        <v>3236.52003492293</v>
      </c>
      <c r="E685">
        <v>131.039084680581</v>
      </c>
    </row>
    <row r="686" spans="1:5">
      <c r="A686">
        <v>684</v>
      </c>
      <c r="B686">
        <v>7935.1929587317</v>
      </c>
      <c r="C686">
        <v>10599.6346175245</v>
      </c>
      <c r="D686">
        <v>3236.52000499653</v>
      </c>
      <c r="E686">
        <v>131.039054754185</v>
      </c>
    </row>
    <row r="687" spans="1:5">
      <c r="A687">
        <v>685</v>
      </c>
      <c r="B687">
        <v>7935.1929587317</v>
      </c>
      <c r="C687">
        <v>10599.6346175245</v>
      </c>
      <c r="D687">
        <v>3236.51993986033</v>
      </c>
      <c r="E687">
        <v>131.038989617991</v>
      </c>
    </row>
    <row r="688" spans="1:5">
      <c r="A688">
        <v>686</v>
      </c>
      <c r="B688">
        <v>7935.1929587317</v>
      </c>
      <c r="C688">
        <v>10599.6346175245</v>
      </c>
      <c r="D688">
        <v>3236.52002682252</v>
      </c>
      <c r="E688">
        <v>131.039076580171</v>
      </c>
    </row>
    <row r="689" spans="1:5">
      <c r="A689">
        <v>687</v>
      </c>
      <c r="B689">
        <v>7935.1929587317</v>
      </c>
      <c r="C689">
        <v>10599.6346175245</v>
      </c>
      <c r="D689">
        <v>3236.51998276634</v>
      </c>
      <c r="E689">
        <v>131.039032523992</v>
      </c>
    </row>
    <row r="690" spans="1:5">
      <c r="A690">
        <v>688</v>
      </c>
      <c r="B690">
        <v>7935.1929587317</v>
      </c>
      <c r="C690">
        <v>10599.6346175245</v>
      </c>
      <c r="D690">
        <v>3236.52002123985</v>
      </c>
      <c r="E690">
        <v>131.039070997512</v>
      </c>
    </row>
    <row r="691" spans="1:5">
      <c r="A691">
        <v>689</v>
      </c>
      <c r="B691">
        <v>7935.1929587317</v>
      </c>
      <c r="C691">
        <v>10599.6346175245</v>
      </c>
      <c r="D691">
        <v>3236.51992098365</v>
      </c>
      <c r="E691">
        <v>131.038970741306</v>
      </c>
    </row>
    <row r="692" spans="1:5">
      <c r="A692">
        <v>690</v>
      </c>
      <c r="B692">
        <v>7935.1929587317</v>
      </c>
      <c r="C692">
        <v>10599.6346175245</v>
      </c>
      <c r="D692">
        <v>3236.51988191834</v>
      </c>
      <c r="E692">
        <v>131.03893167599</v>
      </c>
    </row>
    <row r="693" spans="1:5">
      <c r="A693">
        <v>691</v>
      </c>
      <c r="B693">
        <v>7935.1929587317</v>
      </c>
      <c r="C693">
        <v>10599.6346175245</v>
      </c>
      <c r="D693">
        <v>3236.51999723164</v>
      </c>
      <c r="E693">
        <v>131.039046989295</v>
      </c>
    </row>
    <row r="694" spans="1:5">
      <c r="A694">
        <v>692</v>
      </c>
      <c r="B694">
        <v>7935.1929587317</v>
      </c>
      <c r="C694">
        <v>10599.6346175245</v>
      </c>
      <c r="D694">
        <v>3236.51994616319</v>
      </c>
      <c r="E694">
        <v>131.038995920838</v>
      </c>
    </row>
    <row r="695" spans="1:5">
      <c r="A695">
        <v>693</v>
      </c>
      <c r="B695">
        <v>7935.1929587317</v>
      </c>
      <c r="C695">
        <v>10599.6346175245</v>
      </c>
      <c r="D695">
        <v>3236.5198611304</v>
      </c>
      <c r="E695">
        <v>131.038910888061</v>
      </c>
    </row>
    <row r="696" spans="1:5">
      <c r="A696">
        <v>694</v>
      </c>
      <c r="B696">
        <v>7935.1929587317</v>
      </c>
      <c r="C696">
        <v>10599.6346175245</v>
      </c>
      <c r="D696">
        <v>3236.51996837199</v>
      </c>
      <c r="E696">
        <v>131.03901812964</v>
      </c>
    </row>
    <row r="697" spans="1:5">
      <c r="A697">
        <v>695</v>
      </c>
      <c r="B697">
        <v>7935.1929587317</v>
      </c>
      <c r="C697">
        <v>10599.6346175245</v>
      </c>
      <c r="D697">
        <v>3236.51999399727</v>
      </c>
      <c r="E697">
        <v>131.039043754922</v>
      </c>
    </row>
    <row r="698" spans="1:5">
      <c r="A698">
        <v>696</v>
      </c>
      <c r="B698">
        <v>7935.1929587317</v>
      </c>
      <c r="C698">
        <v>10599.6346175245</v>
      </c>
      <c r="D698">
        <v>3236.51995566774</v>
      </c>
      <c r="E698">
        <v>131.039005425397</v>
      </c>
    </row>
    <row r="699" spans="1:5">
      <c r="A699">
        <v>697</v>
      </c>
      <c r="B699">
        <v>7935.1929587317</v>
      </c>
      <c r="C699">
        <v>10599.6346175245</v>
      </c>
      <c r="D699">
        <v>3236.51995246137</v>
      </c>
      <c r="E699">
        <v>131.039002219029</v>
      </c>
    </row>
    <row r="700" spans="1:5">
      <c r="A700">
        <v>698</v>
      </c>
      <c r="B700">
        <v>7935.1929587317</v>
      </c>
      <c r="C700">
        <v>10599.6346175245</v>
      </c>
      <c r="D700">
        <v>3236.51988418642</v>
      </c>
      <c r="E700">
        <v>131.038933944073</v>
      </c>
    </row>
    <row r="701" spans="1:5">
      <c r="A701">
        <v>699</v>
      </c>
      <c r="B701">
        <v>7935.1929587317</v>
      </c>
      <c r="C701">
        <v>10599.6346175245</v>
      </c>
      <c r="D701">
        <v>3236.51980183565</v>
      </c>
      <c r="E701">
        <v>131.038851593297</v>
      </c>
    </row>
    <row r="702" spans="1:5">
      <c r="A702">
        <v>700</v>
      </c>
      <c r="B702">
        <v>7935.1929587317</v>
      </c>
      <c r="C702">
        <v>10599.6346175245</v>
      </c>
      <c r="D702">
        <v>3236.51975660031</v>
      </c>
      <c r="E702">
        <v>131.038806357955</v>
      </c>
    </row>
    <row r="703" spans="1:5">
      <c r="A703">
        <v>701</v>
      </c>
      <c r="B703">
        <v>7935.1929587317</v>
      </c>
      <c r="C703">
        <v>10599.6346175245</v>
      </c>
      <c r="D703">
        <v>3236.51981565918</v>
      </c>
      <c r="E703">
        <v>131.038865416835</v>
      </c>
    </row>
    <row r="704" spans="1:5">
      <c r="A704">
        <v>702</v>
      </c>
      <c r="B704">
        <v>7935.1929587317</v>
      </c>
      <c r="C704">
        <v>10599.6346175245</v>
      </c>
      <c r="D704">
        <v>3236.5197639785</v>
      </c>
      <c r="E704">
        <v>131.038813736143</v>
      </c>
    </row>
    <row r="705" spans="1:5">
      <c r="A705">
        <v>703</v>
      </c>
      <c r="B705">
        <v>7935.1929587317</v>
      </c>
      <c r="C705">
        <v>10599.6346175245</v>
      </c>
      <c r="D705">
        <v>3236.51966695424</v>
      </c>
      <c r="E705">
        <v>131.03871671188</v>
      </c>
    </row>
    <row r="706" spans="1:5">
      <c r="A706">
        <v>704</v>
      </c>
      <c r="B706">
        <v>7935.1929587317</v>
      </c>
      <c r="C706">
        <v>10599.6346175245</v>
      </c>
      <c r="D706">
        <v>3236.51975179327</v>
      </c>
      <c r="E706">
        <v>131.038801550927</v>
      </c>
    </row>
    <row r="707" spans="1:5">
      <c r="A707">
        <v>705</v>
      </c>
      <c r="B707">
        <v>7935.1929587317</v>
      </c>
      <c r="C707">
        <v>10599.6346175245</v>
      </c>
      <c r="D707">
        <v>3236.51979563123</v>
      </c>
      <c r="E707">
        <v>131.038845388893</v>
      </c>
    </row>
    <row r="708" spans="1:5">
      <c r="A708">
        <v>706</v>
      </c>
      <c r="B708">
        <v>7935.1929587317</v>
      </c>
      <c r="C708">
        <v>10599.6346175245</v>
      </c>
      <c r="D708">
        <v>3236.51975112833</v>
      </c>
      <c r="E708">
        <v>131.038800885986</v>
      </c>
    </row>
    <row r="709" spans="1:5">
      <c r="A709">
        <v>707</v>
      </c>
      <c r="B709">
        <v>7935.1929587317</v>
      </c>
      <c r="C709">
        <v>10599.6346175245</v>
      </c>
      <c r="D709">
        <v>3236.51986577907</v>
      </c>
      <c r="E709">
        <v>131.03891553673</v>
      </c>
    </row>
    <row r="710" spans="1:5">
      <c r="A710">
        <v>708</v>
      </c>
      <c r="B710">
        <v>7935.1929587317</v>
      </c>
      <c r="C710">
        <v>10599.6346175245</v>
      </c>
      <c r="D710">
        <v>3236.51971982344</v>
      </c>
      <c r="E710">
        <v>131.038769581097</v>
      </c>
    </row>
    <row r="711" spans="1:5">
      <c r="A711">
        <v>709</v>
      </c>
      <c r="B711">
        <v>7935.1929587317</v>
      </c>
      <c r="C711">
        <v>10599.6346175245</v>
      </c>
      <c r="D711">
        <v>3236.51975945826</v>
      </c>
      <c r="E711">
        <v>131.038809215914</v>
      </c>
    </row>
    <row r="712" spans="1:5">
      <c r="A712">
        <v>710</v>
      </c>
      <c r="B712">
        <v>7935.1929587317</v>
      </c>
      <c r="C712">
        <v>10599.6346175245</v>
      </c>
      <c r="D712">
        <v>3236.51959326373</v>
      </c>
      <c r="E712">
        <v>131.03864302139</v>
      </c>
    </row>
    <row r="713" spans="1:5">
      <c r="A713">
        <v>711</v>
      </c>
      <c r="B713">
        <v>7935.1929587317</v>
      </c>
      <c r="C713">
        <v>10599.6346175245</v>
      </c>
      <c r="D713">
        <v>3236.51975881978</v>
      </c>
      <c r="E713">
        <v>131.038808577436</v>
      </c>
    </row>
    <row r="714" spans="1:5">
      <c r="A714">
        <v>712</v>
      </c>
      <c r="B714">
        <v>7935.1929587317</v>
      </c>
      <c r="C714">
        <v>10599.6346175245</v>
      </c>
      <c r="D714">
        <v>3236.51984078707</v>
      </c>
      <c r="E714">
        <v>131.03889054472</v>
      </c>
    </row>
    <row r="715" spans="1:5">
      <c r="A715">
        <v>713</v>
      </c>
      <c r="B715">
        <v>7935.1929587317</v>
      </c>
      <c r="C715">
        <v>10599.6346175245</v>
      </c>
      <c r="D715">
        <v>3236.51972805126</v>
      </c>
      <c r="E715">
        <v>131.038777808923</v>
      </c>
    </row>
    <row r="716" spans="1:5">
      <c r="A716">
        <v>714</v>
      </c>
      <c r="B716">
        <v>7935.1929587317</v>
      </c>
      <c r="C716">
        <v>10599.6346175245</v>
      </c>
      <c r="D716">
        <v>3236.51984625108</v>
      </c>
      <c r="E716">
        <v>131.038896008729</v>
      </c>
    </row>
    <row r="717" spans="1:5">
      <c r="A717">
        <v>715</v>
      </c>
      <c r="B717">
        <v>7935.1929587317</v>
      </c>
      <c r="C717">
        <v>10599.6346175245</v>
      </c>
      <c r="D717">
        <v>3236.519880153</v>
      </c>
      <c r="E717">
        <v>131.038929910656</v>
      </c>
    </row>
    <row r="718" spans="1:5">
      <c r="A718">
        <v>716</v>
      </c>
      <c r="B718">
        <v>7935.1929587317</v>
      </c>
      <c r="C718">
        <v>10599.6346175245</v>
      </c>
      <c r="D718">
        <v>3236.5197301536</v>
      </c>
      <c r="E718">
        <v>131.038779911256</v>
      </c>
    </row>
    <row r="719" spans="1:5">
      <c r="A719">
        <v>717</v>
      </c>
      <c r="B719">
        <v>7935.1929587317</v>
      </c>
      <c r="C719">
        <v>10599.6346175245</v>
      </c>
      <c r="D719">
        <v>3236.51984795293</v>
      </c>
      <c r="E719">
        <v>131.038897710594</v>
      </c>
    </row>
    <row r="720" spans="1:5">
      <c r="A720">
        <v>718</v>
      </c>
      <c r="B720">
        <v>7935.1929587317</v>
      </c>
      <c r="C720">
        <v>10599.6346175245</v>
      </c>
      <c r="D720">
        <v>3236.51999901337</v>
      </c>
      <c r="E720">
        <v>131.039048771036</v>
      </c>
    </row>
    <row r="721" spans="1:5">
      <c r="A721">
        <v>719</v>
      </c>
      <c r="B721">
        <v>7935.1929587317</v>
      </c>
      <c r="C721">
        <v>10599.6346175245</v>
      </c>
      <c r="D721">
        <v>3236.51990398675</v>
      </c>
      <c r="E721">
        <v>131.03895374441</v>
      </c>
    </row>
    <row r="722" spans="1:5">
      <c r="A722">
        <v>720</v>
      </c>
      <c r="B722">
        <v>7935.1929587317</v>
      </c>
      <c r="C722">
        <v>10599.6346175245</v>
      </c>
      <c r="D722">
        <v>3236.51990001414</v>
      </c>
      <c r="E722">
        <v>131.038949771795</v>
      </c>
    </row>
    <row r="723" spans="1:5">
      <c r="A723">
        <v>721</v>
      </c>
      <c r="B723">
        <v>7935.1929587317</v>
      </c>
      <c r="C723">
        <v>10599.6346175245</v>
      </c>
      <c r="D723">
        <v>3236.519865109</v>
      </c>
      <c r="E723">
        <v>131.038914866647</v>
      </c>
    </row>
    <row r="724" spans="1:5">
      <c r="A724">
        <v>722</v>
      </c>
      <c r="B724">
        <v>7935.1929587317</v>
      </c>
      <c r="C724">
        <v>10599.6346175245</v>
      </c>
      <c r="D724">
        <v>3236.5199576325</v>
      </c>
      <c r="E724">
        <v>131.039007390152</v>
      </c>
    </row>
    <row r="725" spans="1:5">
      <c r="A725">
        <v>723</v>
      </c>
      <c r="B725">
        <v>7935.1929587317</v>
      </c>
      <c r="C725">
        <v>10599.6346175245</v>
      </c>
      <c r="D725">
        <v>3236.51990500834</v>
      </c>
      <c r="E725">
        <v>131.038954766002</v>
      </c>
    </row>
    <row r="726" spans="1:5">
      <c r="A726">
        <v>724</v>
      </c>
      <c r="B726">
        <v>7935.1929587317</v>
      </c>
      <c r="C726">
        <v>10599.6346175245</v>
      </c>
      <c r="D726">
        <v>3236.51992086889</v>
      </c>
      <c r="E726">
        <v>131.038970626549</v>
      </c>
    </row>
    <row r="727" spans="1:5">
      <c r="A727">
        <v>725</v>
      </c>
      <c r="B727">
        <v>7935.1929587317</v>
      </c>
      <c r="C727">
        <v>10599.6346175245</v>
      </c>
      <c r="D727">
        <v>3236.51994307671</v>
      </c>
      <c r="E727">
        <v>131.038992834369</v>
      </c>
    </row>
    <row r="728" spans="1:5">
      <c r="A728">
        <v>726</v>
      </c>
      <c r="B728">
        <v>7935.1929587317</v>
      </c>
      <c r="C728">
        <v>10599.6346175245</v>
      </c>
      <c r="D728">
        <v>3236.51992557503</v>
      </c>
      <c r="E728">
        <v>131.038975332692</v>
      </c>
    </row>
    <row r="729" spans="1:5">
      <c r="A729">
        <v>727</v>
      </c>
      <c r="B729">
        <v>7935.1929587317</v>
      </c>
      <c r="C729">
        <v>10599.6346175245</v>
      </c>
      <c r="D729">
        <v>3236.51987081173</v>
      </c>
      <c r="E729">
        <v>131.038920569393</v>
      </c>
    </row>
    <row r="730" spans="1:5">
      <c r="A730">
        <v>728</v>
      </c>
      <c r="B730">
        <v>7935.1929587317</v>
      </c>
      <c r="C730">
        <v>10599.6346175245</v>
      </c>
      <c r="D730">
        <v>3236.5198535346</v>
      </c>
      <c r="E730">
        <v>131.038903292254</v>
      </c>
    </row>
    <row r="731" spans="1:5">
      <c r="A731">
        <v>729</v>
      </c>
      <c r="B731">
        <v>7935.1929587317</v>
      </c>
      <c r="C731">
        <v>10599.6346175245</v>
      </c>
      <c r="D731">
        <v>3236.51987104077</v>
      </c>
      <c r="E731">
        <v>131.038920798437</v>
      </c>
    </row>
    <row r="732" spans="1:5">
      <c r="A732">
        <v>730</v>
      </c>
      <c r="B732">
        <v>7935.1929587317</v>
      </c>
      <c r="C732">
        <v>10599.6346175245</v>
      </c>
      <c r="D732">
        <v>3236.51988210648</v>
      </c>
      <c r="E732">
        <v>131.038931864133</v>
      </c>
    </row>
    <row r="733" spans="1:5">
      <c r="A733">
        <v>731</v>
      </c>
      <c r="B733">
        <v>7935.1929587317</v>
      </c>
      <c r="C733">
        <v>10599.6346175245</v>
      </c>
      <c r="D733">
        <v>3236.51985625386</v>
      </c>
      <c r="E733">
        <v>131.038906011518</v>
      </c>
    </row>
    <row r="734" spans="1:5">
      <c r="A734">
        <v>732</v>
      </c>
      <c r="B734">
        <v>7935.1929587317</v>
      </c>
      <c r="C734">
        <v>10599.6346175245</v>
      </c>
      <c r="D734">
        <v>3236.51989417639</v>
      </c>
      <c r="E734">
        <v>131.038943934049</v>
      </c>
    </row>
    <row r="735" spans="1:5">
      <c r="A735">
        <v>733</v>
      </c>
      <c r="B735">
        <v>7935.1929587317</v>
      </c>
      <c r="C735">
        <v>10599.6346175245</v>
      </c>
      <c r="D735">
        <v>3236.51985073364</v>
      </c>
      <c r="E735">
        <v>131.038900491297</v>
      </c>
    </row>
    <row r="736" spans="1:5">
      <c r="A736">
        <v>734</v>
      </c>
      <c r="B736">
        <v>7935.1929587317</v>
      </c>
      <c r="C736">
        <v>10599.6346175245</v>
      </c>
      <c r="D736">
        <v>3236.51982936977</v>
      </c>
      <c r="E736">
        <v>131.038879127425</v>
      </c>
    </row>
    <row r="737" spans="1:5">
      <c r="A737">
        <v>735</v>
      </c>
      <c r="B737">
        <v>7935.1929587317</v>
      </c>
      <c r="C737">
        <v>10599.6346175245</v>
      </c>
      <c r="D737">
        <v>3236.51982381977</v>
      </c>
      <c r="E737">
        <v>131.038873577431</v>
      </c>
    </row>
    <row r="738" spans="1:5">
      <c r="A738">
        <v>736</v>
      </c>
      <c r="B738">
        <v>7935.1929587317</v>
      </c>
      <c r="C738">
        <v>10599.6346175245</v>
      </c>
      <c r="D738">
        <v>3236.51982608457</v>
      </c>
      <c r="E738">
        <v>131.038875842228</v>
      </c>
    </row>
    <row r="739" spans="1:5">
      <c r="A739">
        <v>737</v>
      </c>
      <c r="B739">
        <v>7935.1929587317</v>
      </c>
      <c r="C739">
        <v>10599.6346175245</v>
      </c>
      <c r="D739">
        <v>3236.51979980664</v>
      </c>
      <c r="E739">
        <v>131.038849564301</v>
      </c>
    </row>
    <row r="740" spans="1:5">
      <c r="A740">
        <v>738</v>
      </c>
      <c r="B740">
        <v>7935.1929587317</v>
      </c>
      <c r="C740">
        <v>10599.6346175245</v>
      </c>
      <c r="D740">
        <v>3236.5197870146</v>
      </c>
      <c r="E740">
        <v>131.038836772264</v>
      </c>
    </row>
    <row r="741" spans="1:5">
      <c r="A741">
        <v>739</v>
      </c>
      <c r="B741">
        <v>7935.1929587317</v>
      </c>
      <c r="C741">
        <v>10599.6346175245</v>
      </c>
      <c r="D741">
        <v>3236.51974235423</v>
      </c>
      <c r="E741">
        <v>131.038792111882</v>
      </c>
    </row>
    <row r="742" spans="1:5">
      <c r="A742">
        <v>740</v>
      </c>
      <c r="B742">
        <v>7935.1929587317</v>
      </c>
      <c r="C742">
        <v>10599.6346175245</v>
      </c>
      <c r="D742">
        <v>3236.51976308684</v>
      </c>
      <c r="E742">
        <v>131.0388128445</v>
      </c>
    </row>
    <row r="743" spans="1:5">
      <c r="A743">
        <v>741</v>
      </c>
      <c r="B743">
        <v>7935.1929587317</v>
      </c>
      <c r="C743">
        <v>10599.6346175245</v>
      </c>
      <c r="D743">
        <v>3236.51978068536</v>
      </c>
      <c r="E743">
        <v>131.038830443018</v>
      </c>
    </row>
    <row r="744" spans="1:5">
      <c r="A744">
        <v>742</v>
      </c>
      <c r="B744">
        <v>7935.1929587317</v>
      </c>
      <c r="C744">
        <v>10599.6346175245</v>
      </c>
      <c r="D744">
        <v>3236.51973260718</v>
      </c>
      <c r="E744">
        <v>131.038782364834</v>
      </c>
    </row>
    <row r="745" spans="1:5">
      <c r="A745">
        <v>743</v>
      </c>
      <c r="B745">
        <v>7935.1929587317</v>
      </c>
      <c r="C745">
        <v>10599.6346175245</v>
      </c>
      <c r="D745">
        <v>3236.51966119271</v>
      </c>
      <c r="E745">
        <v>131.03871095037</v>
      </c>
    </row>
    <row r="746" spans="1:5">
      <c r="A746">
        <v>744</v>
      </c>
      <c r="B746">
        <v>7935.1929587317</v>
      </c>
      <c r="C746">
        <v>10599.6346175245</v>
      </c>
      <c r="D746">
        <v>3236.51975739848</v>
      </c>
      <c r="E746">
        <v>131.038807156125</v>
      </c>
    </row>
    <row r="747" spans="1:5">
      <c r="A747">
        <v>745</v>
      </c>
      <c r="B747">
        <v>7935.1929587317</v>
      </c>
      <c r="C747">
        <v>10599.6346175245</v>
      </c>
      <c r="D747">
        <v>3236.51971970227</v>
      </c>
      <c r="E747">
        <v>131.038769459926</v>
      </c>
    </row>
    <row r="748" spans="1:5">
      <c r="A748">
        <v>746</v>
      </c>
      <c r="B748">
        <v>7935.1929587317</v>
      </c>
      <c r="C748">
        <v>10599.6346175245</v>
      </c>
      <c r="D748">
        <v>3236.51973451607</v>
      </c>
      <c r="E748">
        <v>131.038784273735</v>
      </c>
    </row>
    <row r="749" spans="1:5">
      <c r="A749">
        <v>747</v>
      </c>
      <c r="B749">
        <v>7935.1929587317</v>
      </c>
      <c r="C749">
        <v>10599.6346175245</v>
      </c>
      <c r="D749">
        <v>3236.51977619094</v>
      </c>
      <c r="E749">
        <v>131.038825948604</v>
      </c>
    </row>
    <row r="750" spans="1:5">
      <c r="A750">
        <v>748</v>
      </c>
      <c r="B750">
        <v>7935.1929587317</v>
      </c>
      <c r="C750">
        <v>10599.6346175245</v>
      </c>
      <c r="D750">
        <v>3236.51973143812</v>
      </c>
      <c r="E750">
        <v>131.038781195767</v>
      </c>
    </row>
    <row r="751" spans="1:5">
      <c r="A751">
        <v>749</v>
      </c>
      <c r="B751">
        <v>7935.1929587317</v>
      </c>
      <c r="C751">
        <v>10599.6346175245</v>
      </c>
      <c r="D751">
        <v>3236.51979318906</v>
      </c>
      <c r="E751">
        <v>131.038842946721</v>
      </c>
    </row>
    <row r="752" spans="1:5">
      <c r="A752">
        <v>750</v>
      </c>
      <c r="B752">
        <v>7935.1929587317</v>
      </c>
      <c r="C752">
        <v>10599.6346175245</v>
      </c>
      <c r="D752">
        <v>3236.51972254568</v>
      </c>
      <c r="E752">
        <v>131.03877230334</v>
      </c>
    </row>
    <row r="753" spans="1:5">
      <c r="A753">
        <v>751</v>
      </c>
      <c r="B753">
        <v>7935.1929587317</v>
      </c>
      <c r="C753">
        <v>10599.6346175245</v>
      </c>
      <c r="D753">
        <v>3236.5197186699</v>
      </c>
      <c r="E753">
        <v>131.038768427553</v>
      </c>
    </row>
    <row r="754" spans="1:5">
      <c r="A754">
        <v>752</v>
      </c>
      <c r="B754">
        <v>7935.1929587317</v>
      </c>
      <c r="C754">
        <v>10599.6346175245</v>
      </c>
      <c r="D754">
        <v>3236.51966105929</v>
      </c>
      <c r="E754">
        <v>131.038710816936</v>
      </c>
    </row>
    <row r="755" spans="1:5">
      <c r="A755">
        <v>753</v>
      </c>
      <c r="B755">
        <v>7935.1929587317</v>
      </c>
      <c r="C755">
        <v>10599.6346175245</v>
      </c>
      <c r="D755">
        <v>3236.51971824537</v>
      </c>
      <c r="E755">
        <v>131.038768003025</v>
      </c>
    </row>
    <row r="756" spans="1:5">
      <c r="A756">
        <v>754</v>
      </c>
      <c r="B756">
        <v>7935.1929587317</v>
      </c>
      <c r="C756">
        <v>10599.6346175245</v>
      </c>
      <c r="D756">
        <v>3236.51970454963</v>
      </c>
      <c r="E756">
        <v>131.03875430729</v>
      </c>
    </row>
    <row r="757" spans="1:5">
      <c r="A757">
        <v>755</v>
      </c>
      <c r="B757">
        <v>7935.1929587317</v>
      </c>
      <c r="C757">
        <v>10599.6346175245</v>
      </c>
      <c r="D757">
        <v>3236.51970660953</v>
      </c>
      <c r="E757">
        <v>131.038756367183</v>
      </c>
    </row>
    <row r="758" spans="1:5">
      <c r="A758">
        <v>756</v>
      </c>
      <c r="B758">
        <v>7935.1929587317</v>
      </c>
      <c r="C758">
        <v>10599.6346175245</v>
      </c>
      <c r="D758">
        <v>3236.51972946471</v>
      </c>
      <c r="E758">
        <v>131.03877922236</v>
      </c>
    </row>
    <row r="759" spans="1:5">
      <c r="A759">
        <v>757</v>
      </c>
      <c r="B759">
        <v>7935.1929587317</v>
      </c>
      <c r="C759">
        <v>10599.6346175245</v>
      </c>
      <c r="D759">
        <v>3236.5197244481</v>
      </c>
      <c r="E759">
        <v>131.038774205759</v>
      </c>
    </row>
    <row r="760" spans="1:5">
      <c r="A760">
        <v>758</v>
      </c>
      <c r="B760">
        <v>7935.1929587317</v>
      </c>
      <c r="C760">
        <v>10599.6346175245</v>
      </c>
      <c r="D760">
        <v>3236.51975164418</v>
      </c>
      <c r="E760">
        <v>131.038801401829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0.177778554084924</v>
      </c>
      <c r="I2">
        <v>0.145951559264886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32.9710738663143</v>
      </c>
      <c r="F3">
        <v>415.492821285757</v>
      </c>
      <c r="G3">
        <v>19349.372912915</v>
      </c>
      <c r="H3">
        <v>0.17496582679242</v>
      </c>
      <c r="I3">
        <v>0.140771047775049</v>
      </c>
      <c r="J3">
        <v>4.48505344045087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33.4018173884025</v>
      </c>
      <c r="F4">
        <v>391.750374355142</v>
      </c>
      <c r="G4">
        <v>19093.0287093937</v>
      </c>
      <c r="H4">
        <v>0.17496582679242</v>
      </c>
      <c r="I4">
        <v>0.140835683680692</v>
      </c>
      <c r="J4">
        <v>4.81393588683812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33.8324605213891</v>
      </c>
      <c r="F5">
        <v>370.574678444053</v>
      </c>
      <c r="G5">
        <v>18835.4115712923</v>
      </c>
      <c r="H5">
        <v>0.17496582679242</v>
      </c>
      <c r="I5">
        <v>0.140898962932582</v>
      </c>
      <c r="J5">
        <v>5.10697010609969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34.2630071825806</v>
      </c>
      <c r="F6">
        <v>351.570848780256</v>
      </c>
      <c r="G6">
        <v>18576.7877390363</v>
      </c>
      <c r="H6">
        <v>0.17496582679242</v>
      </c>
      <c r="I6">
        <v>0.140960889366128</v>
      </c>
      <c r="J6">
        <v>5.36974283767973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34.6934612623274</v>
      </c>
      <c r="F7">
        <v>334.42105127878</v>
      </c>
      <c r="G7">
        <v>18317.3715912804</v>
      </c>
      <c r="H7">
        <v>0.17496582679242</v>
      </c>
      <c r="I7">
        <v>0.141021466814203</v>
      </c>
      <c r="J7">
        <v>5.60673688682659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35.1238266227469</v>
      </c>
      <c r="F8">
        <v>318.866583777441</v>
      </c>
      <c r="G8">
        <v>18057.3407171013</v>
      </c>
      <c r="H8">
        <v>0.17496582679242</v>
      </c>
      <c r="I8">
        <v>0.141080699199056</v>
      </c>
      <c r="J8">
        <v>5.82159169956895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35.554107096156</v>
      </c>
      <c r="F9">
        <v>304.694735609555</v>
      </c>
      <c r="G9">
        <v>17796.8465530507</v>
      </c>
      <c r="H9">
        <v>0.17496582679242</v>
      </c>
      <c r="I9">
        <v>0.141138590612563</v>
      </c>
      <c r="J9">
        <v>6.01729336383094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35.9843064830946</v>
      </c>
      <c r="F10">
        <v>291.729002179361</v>
      </c>
      <c r="G10">
        <v>17536.0221907492</v>
      </c>
      <c r="H10">
        <v>0.17496582679242</v>
      </c>
      <c r="I10">
        <v>0.141195145394327</v>
      </c>
      <c r="J10">
        <v>6.19631543780072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36.4144285497946</v>
      </c>
      <c r="F11">
        <v>279.821695967958</v>
      </c>
      <c r="G11">
        <v>17274.9883710863</v>
      </c>
      <c r="H11">
        <v>0.17496582679242</v>
      </c>
      <c r="I11">
        <v>0.141250368214972</v>
      </c>
      <c r="J11">
        <v>6.36072488397326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36.8444770249088</v>
      </c>
      <c r="F12">
        <v>268.848296126078</v>
      </c>
      <c r="G12">
        <v>17013.8583414932</v>
      </c>
      <c r="H12">
        <v>0.17496582679242</v>
      </c>
      <c r="I12">
        <v>0.141304264171435</v>
      </c>
      <c r="J12">
        <v>6.51226283368587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37.2744555952501</v>
      </c>
      <c r="F13">
        <v>258.703077404339</v>
      </c>
      <c r="G13">
        <v>16752.7420576335</v>
      </c>
      <c r="H13">
        <v>0.17496582679242</v>
      </c>
      <c r="I13">
        <v>0.141356838901488</v>
      </c>
      <c r="J13">
        <v>6.6524069303819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37.7043679001996</v>
      </c>
      <c r="F14">
        <v>249.295692771454</v>
      </c>
      <c r="G14">
        <v>16491.7501053737</v>
      </c>
      <c r="H14">
        <v>0.17496582679242</v>
      </c>
      <c r="I14">
        <v>0.14140809872639</v>
      </c>
      <c r="J14">
        <v>6.78242001556599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38.1342175243043</v>
      </c>
      <c r="F15">
        <v>240.548475481227</v>
      </c>
      <c r="G15">
        <v>16230.9976756121</v>
      </c>
      <c r="H15">
        <v>0.17496582679242</v>
      </c>
      <c r="I15">
        <v>0.141458050833374</v>
      </c>
      <c r="J15">
        <v>6.89972950472066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38.5640078584607</v>
      </c>
      <c r="F16">
        <v>232.394289871694</v>
      </c>
      <c r="G16">
        <v>15970.7141880357</v>
      </c>
      <c r="H16">
        <v>0.17496582679242</v>
      </c>
      <c r="I16">
        <v>0.141506708388781</v>
      </c>
      <c r="J16">
        <v>7.00910268384297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38.9937421545312</v>
      </c>
      <c r="F17">
        <v>224.774804957868</v>
      </c>
      <c r="G17">
        <v>15711.1619455905</v>
      </c>
      <c r="H17">
        <v>0.17496582679242</v>
      </c>
      <c r="I17">
        <v>0.141554087546596</v>
      </c>
      <c r="J17">
        <v>7.11131132526025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39.4234234730854</v>
      </c>
      <c r="F18">
        <v>217.639096863968</v>
      </c>
      <c r="G18">
        <v>15452.658621352</v>
      </c>
      <c r="H18">
        <v>0.17496582679242</v>
      </c>
      <c r="I18">
        <v>0.141600208822724</v>
      </c>
      <c r="J18">
        <v>7.20702755995405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39.9293634276684</v>
      </c>
      <c r="F19">
        <v>207.746410642878</v>
      </c>
      <c r="G19">
        <v>9674.6864564575</v>
      </c>
      <c r="H19">
        <v>0.17528058099128</v>
      </c>
      <c r="I19">
        <v>0.141356036221125</v>
      </c>
      <c r="J19">
        <v>7.02394354380682</v>
      </c>
      <c r="K19">
        <v>2.88314940120911</v>
      </c>
    </row>
    <row r="20" spans="1:11">
      <c r="A20">
        <v>18</v>
      </c>
      <c r="B20">
        <v>2.15409671819363</v>
      </c>
      <c r="C20">
        <v>128.135354282041</v>
      </c>
      <c r="D20">
        <v>0.613803258427392</v>
      </c>
      <c r="E20">
        <v>40.6218062145194</v>
      </c>
      <c r="F20">
        <v>196.177829519697</v>
      </c>
      <c r="G20">
        <v>7699.26710391412</v>
      </c>
      <c r="H20">
        <v>0.175592582742707</v>
      </c>
      <c r="I20">
        <v>0.141324682644063</v>
      </c>
      <c r="J20">
        <v>6.99170751410587</v>
      </c>
      <c r="K20">
        <v>2.88314940120911</v>
      </c>
    </row>
    <row r="21" spans="1:11">
      <c r="A21">
        <v>19</v>
      </c>
      <c r="B21">
        <v>2.31791640340407</v>
      </c>
      <c r="C21">
        <v>135.576058810207</v>
      </c>
      <c r="D21">
        <v>0.613843358522258</v>
      </c>
      <c r="E21">
        <v>41.4375073473785</v>
      </c>
      <c r="F21">
        <v>185.411169998517</v>
      </c>
      <c r="G21">
        <v>7113.04269550217</v>
      </c>
      <c r="H21">
        <v>0.175713567553954</v>
      </c>
      <c r="I21">
        <v>0.141382271926556</v>
      </c>
      <c r="J21">
        <v>7.18281554122839</v>
      </c>
      <c r="K21">
        <v>2.88314940120911</v>
      </c>
    </row>
    <row r="22" spans="1:11">
      <c r="A22">
        <v>20</v>
      </c>
      <c r="B22">
        <v>2.45984724507616</v>
      </c>
      <c r="C22">
        <v>142.145291693091</v>
      </c>
      <c r="D22">
        <v>0.613862303197877</v>
      </c>
      <c r="E22">
        <v>42.1574146054059</v>
      </c>
      <c r="F22">
        <v>176.8424081331</v>
      </c>
      <c r="G22">
        <v>6675.29245472121</v>
      </c>
      <c r="H22">
        <v>0.175820211711685</v>
      </c>
      <c r="I22">
        <v>0.141434795998294</v>
      </c>
      <c r="J22">
        <v>7.34395556524272</v>
      </c>
      <c r="K22">
        <v>2.88314940120911</v>
      </c>
    </row>
    <row r="23" spans="1:11">
      <c r="A23">
        <v>21</v>
      </c>
      <c r="B23">
        <v>2.48471323532372</v>
      </c>
      <c r="C23">
        <v>143.938521145213</v>
      </c>
      <c r="D23">
        <v>0.61387820517475</v>
      </c>
      <c r="E23">
        <v>42.3699016153685</v>
      </c>
      <c r="F23">
        <v>174.639252145911</v>
      </c>
      <c r="G23">
        <v>6638.48638202921</v>
      </c>
      <c r="H23">
        <v>0.175815246611424</v>
      </c>
      <c r="I23">
        <v>0.141456065852554</v>
      </c>
      <c r="J23">
        <v>7.41032181661168</v>
      </c>
      <c r="K23">
        <v>2.88314940120911</v>
      </c>
    </row>
    <row r="24" spans="1:11">
      <c r="A24">
        <v>22</v>
      </c>
      <c r="B24">
        <v>2.60261271243601</v>
      </c>
      <c r="C24">
        <v>149.366591531305</v>
      </c>
      <c r="D24">
        <v>0.613880739450133</v>
      </c>
      <c r="E24">
        <v>42.9610528717478</v>
      </c>
      <c r="F24">
        <v>168.292758307468</v>
      </c>
      <c r="G24">
        <v>6306.24342876535</v>
      </c>
      <c r="H24">
        <v>0.175910667283754</v>
      </c>
      <c r="I24">
        <v>0.141498515293251</v>
      </c>
      <c r="J24">
        <v>7.53107043461265</v>
      </c>
      <c r="K24">
        <v>2.88314940120911</v>
      </c>
    </row>
    <row r="25" spans="1:11">
      <c r="A25">
        <v>23</v>
      </c>
      <c r="B25">
        <v>2.6244267207984</v>
      </c>
      <c r="C25">
        <v>151.152788122351</v>
      </c>
      <c r="D25">
        <v>0.613886953175726</v>
      </c>
      <c r="E25">
        <v>43.1726628138165</v>
      </c>
      <c r="F25">
        <v>166.304015956628</v>
      </c>
      <c r="G25">
        <v>6268.07936212395</v>
      </c>
      <c r="H25">
        <v>0.175905733581915</v>
      </c>
      <c r="I25">
        <v>0.141519060937439</v>
      </c>
      <c r="J25">
        <v>7.59183053466563</v>
      </c>
      <c r="K25">
        <v>2.88314940120911</v>
      </c>
    </row>
    <row r="26" spans="1:11">
      <c r="A26">
        <v>24</v>
      </c>
      <c r="B26">
        <v>2.72574124613706</v>
      </c>
      <c r="C26">
        <v>155.79776173212</v>
      </c>
      <c r="D26">
        <v>0.613884254792055</v>
      </c>
      <c r="E26">
        <v>43.6766155962449</v>
      </c>
      <c r="F26">
        <v>161.345807592599</v>
      </c>
      <c r="G26">
        <v>6006.82876430523</v>
      </c>
      <c r="H26">
        <v>0.175991021149919</v>
      </c>
      <c r="I26">
        <v>0.141555087285205</v>
      </c>
      <c r="J26">
        <v>7.68852947010859</v>
      </c>
      <c r="K26">
        <v>2.88314940120911</v>
      </c>
    </row>
    <row r="27" spans="1:11">
      <c r="A27">
        <v>25</v>
      </c>
      <c r="B27">
        <v>2.74512673267619</v>
      </c>
      <c r="C27">
        <v>157.576138630163</v>
      </c>
      <c r="D27">
        <v>0.61388372960402</v>
      </c>
      <c r="E27">
        <v>43.8872363138869</v>
      </c>
      <c r="F27">
        <v>159.524886866193</v>
      </c>
      <c r="G27">
        <v>5967.72017049074</v>
      </c>
      <c r="H27">
        <v>0.175986171244284</v>
      </c>
      <c r="I27">
        <v>0.141575005194255</v>
      </c>
      <c r="J27">
        <v>7.74487758707991</v>
      </c>
      <c r="K27">
        <v>2.88314940120911</v>
      </c>
    </row>
    <row r="28" spans="1:11">
      <c r="A28">
        <v>26</v>
      </c>
      <c r="B28">
        <v>2.83435113163955</v>
      </c>
      <c r="C28">
        <v>161.608635729079</v>
      </c>
      <c r="D28">
        <v>0.61388052960858</v>
      </c>
      <c r="E28">
        <v>44.3226815331557</v>
      </c>
      <c r="F28">
        <v>155.544383964286</v>
      </c>
      <c r="G28">
        <v>5755.01700393852</v>
      </c>
      <c r="H28">
        <v>0.176064234416751</v>
      </c>
      <c r="I28">
        <v>0.141605860604022</v>
      </c>
      <c r="J28">
        <v>7.82501990488745</v>
      </c>
      <c r="K28">
        <v>2.88314940120911</v>
      </c>
    </row>
    <row r="29" spans="1:11">
      <c r="A29">
        <v>27</v>
      </c>
      <c r="B29">
        <v>2.85172515670227</v>
      </c>
      <c r="C29">
        <v>163.37737161396</v>
      </c>
      <c r="D29">
        <v>0.613875264490965</v>
      </c>
      <c r="E29">
        <v>44.5321177617906</v>
      </c>
      <c r="F29">
        <v>153.860448601074</v>
      </c>
      <c r="G29">
        <v>5715.4222749404</v>
      </c>
      <c r="H29">
        <v>0.176059437943094</v>
      </c>
      <c r="I29">
        <v>0.141625224583791</v>
      </c>
      <c r="J29">
        <v>7.87762357398023</v>
      </c>
      <c r="K29">
        <v>2.88314940120911</v>
      </c>
    </row>
    <row r="30" spans="1:11">
      <c r="A30">
        <v>28</v>
      </c>
      <c r="B30">
        <v>2.93098737407291</v>
      </c>
      <c r="C30">
        <v>166.857930256165</v>
      </c>
      <c r="D30">
        <v>0.613873199158508</v>
      </c>
      <c r="E30">
        <v>44.9059814915767</v>
      </c>
      <c r="F30">
        <v>150.651009809343</v>
      </c>
      <c r="G30">
        <v>5541.71573308433</v>
      </c>
      <c r="H30">
        <v>0.176130733081703</v>
      </c>
      <c r="I30">
        <v>0.141651516397746</v>
      </c>
      <c r="J30">
        <v>7.94327996296691</v>
      </c>
      <c r="K30">
        <v>2.88314940120911</v>
      </c>
    </row>
    <row r="31" spans="1:11">
      <c r="A31">
        <v>29</v>
      </c>
      <c r="B31">
        <v>2.94667243579955</v>
      </c>
      <c r="C31">
        <v>168.615330664668</v>
      </c>
      <c r="D31">
        <v>0.613864707168156</v>
      </c>
      <c r="E31">
        <v>45.1140445929795</v>
      </c>
      <c r="F31">
        <v>149.080843294017</v>
      </c>
      <c r="G31">
        <v>5501.94615921721</v>
      </c>
      <c r="H31">
        <v>0.176125976279382</v>
      </c>
      <c r="I31">
        <v>0.14167038359648</v>
      </c>
      <c r="J31">
        <v>7.99274707831269</v>
      </c>
      <c r="K31">
        <v>2.88314940120911</v>
      </c>
    </row>
    <row r="32" spans="1:11">
      <c r="A32">
        <v>30</v>
      </c>
      <c r="B32">
        <v>3.01800831264957</v>
      </c>
      <c r="C32">
        <v>171.6197608934</v>
      </c>
      <c r="D32">
        <v>0.613865019556287</v>
      </c>
      <c r="E32">
        <v>45.4347021034996</v>
      </c>
      <c r="F32">
        <v>146.470986539843</v>
      </c>
      <c r="G32">
        <v>5358.70920521597</v>
      </c>
      <c r="H32">
        <v>0.176191651694711</v>
      </c>
      <c r="I32">
        <v>0.14169275263686</v>
      </c>
      <c r="J32">
        <v>8.04685304986389</v>
      </c>
      <c r="K32">
        <v>2.88314940120911</v>
      </c>
    </row>
    <row r="33" spans="1:11">
      <c r="A33">
        <v>31</v>
      </c>
      <c r="B33">
        <v>3.03225056983133</v>
      </c>
      <c r="C33">
        <v>173.36410306802</v>
      </c>
      <c r="D33">
        <v>0.61385449678945</v>
      </c>
      <c r="E33">
        <v>45.6411978093052</v>
      </c>
      <c r="F33">
        <v>144.997235546078</v>
      </c>
      <c r="G33">
        <v>5319.00301566134</v>
      </c>
      <c r="H33">
        <v>0.176186924836775</v>
      </c>
      <c r="I33">
        <v>0.141711166907575</v>
      </c>
      <c r="J33">
        <v>8.09364626320168</v>
      </c>
      <c r="K33">
        <v>2.88314940120911</v>
      </c>
    </row>
    <row r="34" spans="1:11">
      <c r="A34">
        <v>32</v>
      </c>
      <c r="B34">
        <v>3.09718796654554</v>
      </c>
      <c r="C34">
        <v>175.951703020497</v>
      </c>
      <c r="D34">
        <v>0.613858064031949</v>
      </c>
      <c r="E34">
        <v>45.9151944500708</v>
      </c>
      <c r="F34">
        <v>142.864861528848</v>
      </c>
      <c r="G34">
        <v>5200.28996953651</v>
      </c>
      <c r="H34">
        <v>0.176247885373792</v>
      </c>
      <c r="I34">
        <v>0.141730124785111</v>
      </c>
      <c r="J34">
        <v>8.13834421018819</v>
      </c>
      <c r="K34">
        <v>2.88314940120911</v>
      </c>
    </row>
    <row r="35" spans="1:11">
      <c r="A35">
        <v>33</v>
      </c>
      <c r="B35">
        <v>3.09596772112414</v>
      </c>
      <c r="C35">
        <v>174.547551963392</v>
      </c>
      <c r="D35">
        <v>0.613867612115684</v>
      </c>
      <c r="E35">
        <v>45.7488816135098</v>
      </c>
      <c r="F35">
        <v>144.014140588236</v>
      </c>
      <c r="G35">
        <v>5254.94782039771</v>
      </c>
      <c r="H35">
        <v>0.176251694663508</v>
      </c>
      <c r="I35">
        <v>0.141717974209699</v>
      </c>
      <c r="J35">
        <v>8.1113433081072</v>
      </c>
      <c r="K35">
        <v>2.88314940120911</v>
      </c>
    </row>
    <row r="36" spans="1:11">
      <c r="A36">
        <v>34</v>
      </c>
      <c r="B36">
        <v>3.26620827654724</v>
      </c>
      <c r="C36">
        <v>177.739836863498</v>
      </c>
      <c r="D36">
        <v>0.613945733310946</v>
      </c>
      <c r="E36">
        <v>45.9925567167264</v>
      </c>
      <c r="F36">
        <v>141.427583885392</v>
      </c>
      <c r="G36">
        <v>4913.89337540322</v>
      </c>
      <c r="H36">
        <v>0.176524800013804</v>
      </c>
      <c r="I36">
        <v>0.141712340146943</v>
      </c>
      <c r="J36">
        <v>8.06314427326681</v>
      </c>
      <c r="K36">
        <v>2.88314940120911</v>
      </c>
    </row>
    <row r="37" spans="1:11">
      <c r="A37">
        <v>35</v>
      </c>
      <c r="B37">
        <v>3.55176832025759</v>
      </c>
      <c r="C37">
        <v>190.500950654471</v>
      </c>
      <c r="D37">
        <v>0.613967283477322</v>
      </c>
      <c r="E37">
        <v>47.3829047437052</v>
      </c>
      <c r="F37">
        <v>131.953754568827</v>
      </c>
      <c r="G37">
        <v>4533.97637952642</v>
      </c>
      <c r="H37">
        <v>0.176740172842459</v>
      </c>
      <c r="I37">
        <v>0.141821777554778</v>
      </c>
      <c r="J37">
        <v>8.32535737910991</v>
      </c>
      <c r="K37">
        <v>2.88314940120911</v>
      </c>
    </row>
    <row r="38" spans="1:11">
      <c r="A38">
        <v>36</v>
      </c>
      <c r="B38">
        <v>3.78163183092405</v>
      </c>
      <c r="C38">
        <v>197.839987272069</v>
      </c>
      <c r="D38">
        <v>0.613982144129535</v>
      </c>
      <c r="E38">
        <v>48.1495400490237</v>
      </c>
      <c r="F38">
        <v>127.058821800365</v>
      </c>
      <c r="G38">
        <v>4331.94507560921</v>
      </c>
      <c r="H38">
        <v>0.176931136845646</v>
      </c>
      <c r="I38">
        <v>0.141880867498217</v>
      </c>
      <c r="J38">
        <v>8.4632992004025</v>
      </c>
      <c r="K38">
        <v>2.88314940120911</v>
      </c>
    </row>
    <row r="39" spans="1:11">
      <c r="A39">
        <v>37</v>
      </c>
      <c r="B39">
        <v>4.01348156816297</v>
      </c>
      <c r="C39">
        <v>204.79594675401</v>
      </c>
      <c r="D39">
        <v>0.614003870406695</v>
      </c>
      <c r="E39">
        <v>48.8701813099663</v>
      </c>
      <c r="F39">
        <v>122.743228497495</v>
      </c>
      <c r="G39">
        <v>4154.71506436888</v>
      </c>
      <c r="H39">
        <v>0.177123420824251</v>
      </c>
      <c r="I39">
        <v>0.141936042311657</v>
      </c>
      <c r="J39">
        <v>8.59013928673884</v>
      </c>
      <c r="K39">
        <v>2.88314940120911</v>
      </c>
    </row>
    <row r="40" spans="1:11">
      <c r="A40">
        <v>38</v>
      </c>
      <c r="B40">
        <v>4.1706684739715</v>
      </c>
      <c r="C40">
        <v>216.99216321783</v>
      </c>
      <c r="D40">
        <v>0.613978152890431</v>
      </c>
      <c r="E40">
        <v>50.2712491708357</v>
      </c>
      <c r="F40">
        <v>115.84434808622</v>
      </c>
      <c r="G40">
        <v>3941.25552769746</v>
      </c>
      <c r="H40">
        <v>0.177175390919974</v>
      </c>
      <c r="I40">
        <v>0.142055541799266</v>
      </c>
      <c r="J40">
        <v>8.85434686504585</v>
      </c>
      <c r="K40">
        <v>2.88314940120911</v>
      </c>
    </row>
    <row r="41" spans="1:11">
      <c r="A41">
        <v>39</v>
      </c>
      <c r="B41">
        <v>4.25278884015861</v>
      </c>
      <c r="C41">
        <v>221.679030694923</v>
      </c>
      <c r="D41">
        <v>0.614004452746233</v>
      </c>
      <c r="E41">
        <v>50.79959279608</v>
      </c>
      <c r="F41">
        <v>113.395099252227</v>
      </c>
      <c r="G41">
        <v>3865.6597949441</v>
      </c>
      <c r="H41">
        <v>0.177215650577891</v>
      </c>
      <c r="I41">
        <v>0.142100483986457</v>
      </c>
      <c r="J41">
        <v>8.95127252497301</v>
      </c>
      <c r="K41">
        <v>2.88314940120911</v>
      </c>
    </row>
    <row r="42" spans="1:11">
      <c r="A42">
        <v>40</v>
      </c>
      <c r="B42">
        <v>4.25607580541208</v>
      </c>
      <c r="C42">
        <v>222.951340260439</v>
      </c>
      <c r="D42">
        <v>0.614007107591182</v>
      </c>
      <c r="E42">
        <v>50.9536237348183</v>
      </c>
      <c r="F42">
        <v>112.747990922254</v>
      </c>
      <c r="G42">
        <v>3851.2868558687</v>
      </c>
      <c r="H42">
        <v>0.177204684193539</v>
      </c>
      <c r="I42">
        <v>0.142114480577056</v>
      </c>
      <c r="J42">
        <v>8.98085703916109</v>
      </c>
      <c r="K42">
        <v>2.88314940120911</v>
      </c>
    </row>
    <row r="43" spans="1:11">
      <c r="A43">
        <v>41</v>
      </c>
      <c r="B43">
        <v>4.46177512821228</v>
      </c>
      <c r="C43">
        <v>227.871392833813</v>
      </c>
      <c r="D43">
        <v>0.614025740646102</v>
      </c>
      <c r="E43">
        <v>51.4373709038237</v>
      </c>
      <c r="F43">
        <v>110.313608808811</v>
      </c>
      <c r="G43">
        <v>3737.54651143219</v>
      </c>
      <c r="H43">
        <v>0.177392486562356</v>
      </c>
      <c r="I43">
        <v>0.142149252570023</v>
      </c>
      <c r="J43">
        <v>9.05308972798598</v>
      </c>
      <c r="K43">
        <v>2.88314940120911</v>
      </c>
    </row>
    <row r="44" spans="1:11">
      <c r="A44">
        <v>42</v>
      </c>
      <c r="B44">
        <v>4.6428373089179</v>
      </c>
      <c r="C44">
        <v>233.445084590582</v>
      </c>
      <c r="D44">
        <v>0.61405247983168</v>
      </c>
      <c r="E44">
        <v>52.0135167973594</v>
      </c>
      <c r="F44">
        <v>107.679781443565</v>
      </c>
      <c r="G44">
        <v>3624.06325464996</v>
      </c>
      <c r="H44">
        <v>0.177546718613924</v>
      </c>
      <c r="I44">
        <v>0.142192590625165</v>
      </c>
      <c r="J44">
        <v>9.14146593563081</v>
      </c>
      <c r="K44">
        <v>2.88314940120911</v>
      </c>
    </row>
    <row r="45" spans="1:11">
      <c r="A45">
        <v>43</v>
      </c>
      <c r="B45">
        <v>4.74774499355842</v>
      </c>
      <c r="C45">
        <v>233.955115119468</v>
      </c>
      <c r="D45">
        <v>0.614076655509296</v>
      </c>
      <c r="E45">
        <v>52.0309325134122</v>
      </c>
      <c r="F45">
        <v>107.445035664008</v>
      </c>
      <c r="G45">
        <v>3629.29923642164</v>
      </c>
      <c r="H45">
        <v>0.17763260503768</v>
      </c>
      <c r="I45">
        <v>0.142195121496542</v>
      </c>
      <c r="J45">
        <v>9.15398731680834</v>
      </c>
      <c r="K45">
        <v>2.88314940120911</v>
      </c>
    </row>
    <row r="46" spans="1:11">
      <c r="A46">
        <v>44</v>
      </c>
      <c r="B46">
        <v>4.75868372922378</v>
      </c>
      <c r="C46">
        <v>232.694964219478</v>
      </c>
      <c r="D46">
        <v>0.61407778281605</v>
      </c>
      <c r="E46">
        <v>51.8769096694399</v>
      </c>
      <c r="F46">
        <v>108.026900247307</v>
      </c>
      <c r="G46">
        <v>3652.11856872959</v>
      </c>
      <c r="H46">
        <v>0.177646329013771</v>
      </c>
      <c r="I46">
        <v>0.142182519137992</v>
      </c>
      <c r="J46">
        <v>9.13144810827986</v>
      </c>
      <c r="K46">
        <v>2.88314940120911</v>
      </c>
    </row>
    <row r="47" spans="1:11">
      <c r="A47">
        <v>45</v>
      </c>
      <c r="B47">
        <v>4.90803678585402</v>
      </c>
      <c r="C47">
        <v>238.369502758875</v>
      </c>
      <c r="D47">
        <v>0.614100938391397</v>
      </c>
      <c r="E47">
        <v>52.4792789408635</v>
      </c>
      <c r="F47">
        <v>105.455250763418</v>
      </c>
      <c r="G47">
        <v>3539.6198799582</v>
      </c>
      <c r="H47">
        <v>0.177770329808949</v>
      </c>
      <c r="I47">
        <v>0.142227882670845</v>
      </c>
      <c r="J47">
        <v>9.22071233982885</v>
      </c>
      <c r="K47">
        <v>2.88314940120911</v>
      </c>
    </row>
    <row r="48" spans="1:11">
      <c r="A48">
        <v>46</v>
      </c>
      <c r="B48">
        <v>4.99986100048063</v>
      </c>
      <c r="C48">
        <v>242.821158773419</v>
      </c>
      <c r="D48">
        <v>0.614081566410525</v>
      </c>
      <c r="E48">
        <v>52.9876471422933</v>
      </c>
      <c r="F48">
        <v>103.521932828121</v>
      </c>
      <c r="G48">
        <v>3500.5188871602</v>
      </c>
      <c r="H48">
        <v>0.177793818330707</v>
      </c>
      <c r="I48">
        <v>0.142274253901698</v>
      </c>
      <c r="J48">
        <v>9.3194640979001</v>
      </c>
      <c r="K48">
        <v>2.88314940120911</v>
      </c>
    </row>
    <row r="49" spans="1:11">
      <c r="A49">
        <v>47</v>
      </c>
      <c r="B49">
        <v>5.01340654550557</v>
      </c>
      <c r="C49">
        <v>241.622124152645</v>
      </c>
      <c r="D49">
        <v>0.61408576575074</v>
      </c>
      <c r="E49">
        <v>52.8403245139596</v>
      </c>
      <c r="F49">
        <v>104.035653920118</v>
      </c>
      <c r="G49">
        <v>3521.46564758228</v>
      </c>
      <c r="H49">
        <v>0.177808490630256</v>
      </c>
      <c r="I49">
        <v>0.142262256511353</v>
      </c>
      <c r="J49">
        <v>9.29936643167031</v>
      </c>
      <c r="K49">
        <v>2.88314940120911</v>
      </c>
    </row>
    <row r="50" spans="1:11">
      <c r="A50">
        <v>48</v>
      </c>
      <c r="B50">
        <v>5.1412822689923</v>
      </c>
      <c r="C50">
        <v>246.867174156811</v>
      </c>
      <c r="D50">
        <v>0.614102134884145</v>
      </c>
      <c r="E50">
        <v>53.4017749079273</v>
      </c>
      <c r="F50">
        <v>101.825266051051</v>
      </c>
      <c r="G50">
        <v>3425.09460784737</v>
      </c>
      <c r="H50">
        <v>0.177912920031244</v>
      </c>
      <c r="I50">
        <v>0.142304862421931</v>
      </c>
      <c r="J50">
        <v>9.37995551519725</v>
      </c>
      <c r="K50">
        <v>2.88314940120911</v>
      </c>
    </row>
    <row r="51" spans="1:11">
      <c r="A51">
        <v>49</v>
      </c>
      <c r="B51">
        <v>5.15692244600425</v>
      </c>
      <c r="C51">
        <v>245.726683139715</v>
      </c>
      <c r="D51">
        <v>0.614108703106935</v>
      </c>
      <c r="E51">
        <v>53.2608557863117</v>
      </c>
      <c r="F51">
        <v>102.297867560015</v>
      </c>
      <c r="G51">
        <v>3444.65022986728</v>
      </c>
      <c r="H51">
        <v>0.177928479157586</v>
      </c>
      <c r="I51">
        <v>0.142293388641864</v>
      </c>
      <c r="J51">
        <v>9.36134784078501</v>
      </c>
      <c r="K51">
        <v>2.88314940120911</v>
      </c>
    </row>
    <row r="52" spans="1:11">
      <c r="A52">
        <v>50</v>
      </c>
      <c r="B52">
        <v>5.26310365726912</v>
      </c>
      <c r="C52">
        <v>250.212123492911</v>
      </c>
      <c r="D52">
        <v>0.61412088974695</v>
      </c>
      <c r="E52">
        <v>53.7420840827867</v>
      </c>
      <c r="F52">
        <v>100.464019636125</v>
      </c>
      <c r="G52">
        <v>3364.93755313886</v>
      </c>
      <c r="H52">
        <v>0.178015268701185</v>
      </c>
      <c r="I52">
        <v>0.142329963434135</v>
      </c>
      <c r="J52">
        <v>9.42965949407828</v>
      </c>
      <c r="K52">
        <v>2.88314940120911</v>
      </c>
    </row>
    <row r="53" spans="1:11">
      <c r="A53">
        <v>51</v>
      </c>
      <c r="B53">
        <v>5.28303644069782</v>
      </c>
      <c r="C53">
        <v>249.027683391659</v>
      </c>
      <c r="D53">
        <v>0.614132179371042</v>
      </c>
      <c r="E53">
        <v>53.5926428518526</v>
      </c>
      <c r="F53">
        <v>100.941852509841</v>
      </c>
      <c r="G53">
        <v>3384.94994147337</v>
      </c>
      <c r="H53">
        <v>0.178037682054218</v>
      </c>
      <c r="I53">
        <v>0.142317724009513</v>
      </c>
      <c r="J53">
        <v>9.40978375817432</v>
      </c>
      <c r="K53">
        <v>2.88314940120911</v>
      </c>
    </row>
    <row r="54" spans="1:11">
      <c r="A54">
        <v>52</v>
      </c>
      <c r="B54">
        <v>5.5376231613645</v>
      </c>
      <c r="C54">
        <v>263.637546155656</v>
      </c>
      <c r="D54">
        <v>0.614116691389557</v>
      </c>
      <c r="E54">
        <v>55.2158538969589</v>
      </c>
      <c r="F54">
        <v>95.3480111400625</v>
      </c>
      <c r="G54">
        <v>3180.30681511869</v>
      </c>
      <c r="H54">
        <v>0.178205278579461</v>
      </c>
      <c r="I54">
        <v>0.142449345670222</v>
      </c>
      <c r="J54">
        <v>9.65018380199392</v>
      </c>
      <c r="K54">
        <v>2.88314940120911</v>
      </c>
    </row>
    <row r="55" spans="1:11">
      <c r="A55">
        <v>53</v>
      </c>
      <c r="B55">
        <v>5.74769277595205</v>
      </c>
      <c r="C55">
        <v>274.088665035641</v>
      </c>
      <c r="D55">
        <v>0.614121440613264</v>
      </c>
      <c r="E55">
        <v>56.3695594643926</v>
      </c>
      <c r="F55">
        <v>91.7123503977062</v>
      </c>
      <c r="G55">
        <v>3057.84779006065</v>
      </c>
      <c r="H55">
        <v>0.178338585178105</v>
      </c>
      <c r="I55">
        <v>0.142544472949058</v>
      </c>
      <c r="J55">
        <v>9.81956879317865</v>
      </c>
      <c r="K55">
        <v>2.88314940120911</v>
      </c>
    </row>
    <row r="56" spans="1:11">
      <c r="A56">
        <v>54</v>
      </c>
      <c r="B56">
        <v>5.96134478125641</v>
      </c>
      <c r="C56">
        <v>285.768476335315</v>
      </c>
      <c r="D56">
        <v>0.614119613781895</v>
      </c>
      <c r="E56">
        <v>57.6680078771983</v>
      </c>
      <c r="F56">
        <v>87.9639210389766</v>
      </c>
      <c r="G56">
        <v>2933.21386198817</v>
      </c>
      <c r="H56">
        <v>0.178467754684652</v>
      </c>
      <c r="I56">
        <v>0.142652076210833</v>
      </c>
      <c r="J56">
        <v>10.0015540971519</v>
      </c>
      <c r="K56">
        <v>2.88314940120911</v>
      </c>
    </row>
    <row r="57" spans="1:11">
      <c r="A57">
        <v>55</v>
      </c>
      <c r="B57">
        <v>6.28094986619689</v>
      </c>
      <c r="C57">
        <v>293.93088458992</v>
      </c>
      <c r="D57">
        <v>0.614147597305843</v>
      </c>
      <c r="E57">
        <v>58.4940505682442</v>
      </c>
      <c r="F57">
        <v>85.5211786364635</v>
      </c>
      <c r="G57">
        <v>2839.24128501962</v>
      </c>
      <c r="H57">
        <v>0.178720628838985</v>
      </c>
      <c r="I57">
        <v>0.142715949281098</v>
      </c>
      <c r="J57">
        <v>10.1192364433151</v>
      </c>
      <c r="K57">
        <v>2.88314940120911</v>
      </c>
    </row>
    <row r="58" spans="1:11">
      <c r="A58">
        <v>56</v>
      </c>
      <c r="B58">
        <v>6.41166811094414</v>
      </c>
      <c r="C58">
        <v>297.842622765675</v>
      </c>
      <c r="D58">
        <v>0.614134603390527</v>
      </c>
      <c r="E58">
        <v>58.8998488973186</v>
      </c>
      <c r="F58">
        <v>84.3979798941162</v>
      </c>
      <c r="G58">
        <v>2795.17692406396</v>
      </c>
      <c r="H58">
        <v>0.17882141390978</v>
      </c>
      <c r="I58">
        <v>0.142747500042574</v>
      </c>
      <c r="J58">
        <v>10.1741723166573</v>
      </c>
      <c r="K58">
        <v>2.88314940120911</v>
      </c>
    </row>
    <row r="59" spans="1:11">
      <c r="A59">
        <v>57</v>
      </c>
      <c r="B59">
        <v>6.39716540506372</v>
      </c>
      <c r="C59">
        <v>298.758941071297</v>
      </c>
      <c r="D59">
        <v>0.614135165134417</v>
      </c>
      <c r="E59">
        <v>59.0186008582441</v>
      </c>
      <c r="F59">
        <v>84.139124330975</v>
      </c>
      <c r="G59">
        <v>2792.41693803981</v>
      </c>
      <c r="H59">
        <v>0.178797459484691</v>
      </c>
      <c r="I59">
        <v>0.142758901605604</v>
      </c>
      <c r="J59">
        <v>10.1904071322246</v>
      </c>
      <c r="K59">
        <v>2.88314940120911</v>
      </c>
    </row>
    <row r="60" spans="1:11">
      <c r="A60">
        <v>58</v>
      </c>
      <c r="B60">
        <v>6.55328333331605</v>
      </c>
      <c r="C60">
        <v>309.624225134611</v>
      </c>
      <c r="D60">
        <v>0.614130294420413</v>
      </c>
      <c r="E60">
        <v>60.2431570194237</v>
      </c>
      <c r="F60">
        <v>81.1865275621108</v>
      </c>
      <c r="G60">
        <v>2695.83543935589</v>
      </c>
      <c r="H60">
        <v>0.178881216864176</v>
      </c>
      <c r="I60">
        <v>0.142861081877589</v>
      </c>
      <c r="J60">
        <v>10.3453904628435</v>
      </c>
      <c r="K60">
        <v>2.88314940120911</v>
      </c>
    </row>
    <row r="61" spans="1:11">
      <c r="A61">
        <v>59</v>
      </c>
      <c r="B61">
        <v>6.72104147249502</v>
      </c>
      <c r="C61">
        <v>319.876537901412</v>
      </c>
      <c r="D61">
        <v>0.614118892488298</v>
      </c>
      <c r="E61">
        <v>61.3890377744622</v>
      </c>
      <c r="F61">
        <v>78.5844308954468</v>
      </c>
      <c r="G61">
        <v>2609.77322767049</v>
      </c>
      <c r="H61">
        <v>0.178978354916951</v>
      </c>
      <c r="I61">
        <v>0.142956243856567</v>
      </c>
      <c r="J61">
        <v>10.4856441511773</v>
      </c>
      <c r="K61">
        <v>2.88314940120911</v>
      </c>
    </row>
    <row r="62" spans="1:11">
      <c r="A62">
        <v>60</v>
      </c>
      <c r="B62">
        <v>6.80362156931333</v>
      </c>
      <c r="C62">
        <v>326.647652857808</v>
      </c>
      <c r="D62">
        <v>0.614097685909187</v>
      </c>
      <c r="E62">
        <v>62.1684659153522</v>
      </c>
      <c r="F62">
        <v>76.9554456242511</v>
      </c>
      <c r="G62">
        <v>2564.39619631097</v>
      </c>
      <c r="H62">
        <v>0.17899656000062</v>
      </c>
      <c r="I62">
        <v>0.14302331282052</v>
      </c>
      <c r="J62">
        <v>10.5802541449129</v>
      </c>
      <c r="K62">
        <v>2.88314940120911</v>
      </c>
    </row>
    <row r="63" spans="1:11">
      <c r="A63">
        <v>61</v>
      </c>
      <c r="B63">
        <v>6.85742147840259</v>
      </c>
      <c r="C63">
        <v>326.501786064522</v>
      </c>
      <c r="D63">
        <v>0.614106164742319</v>
      </c>
      <c r="E63">
        <v>62.1290299453601</v>
      </c>
      <c r="F63">
        <v>76.9898259693462</v>
      </c>
      <c r="G63">
        <v>2567.78964366763</v>
      </c>
      <c r="H63">
        <v>0.179041283766744</v>
      </c>
      <c r="I63">
        <v>0.143019874820182</v>
      </c>
      <c r="J63">
        <v>10.580804205358</v>
      </c>
      <c r="K63">
        <v>2.88314940120911</v>
      </c>
    </row>
    <row r="64" spans="1:11">
      <c r="A64">
        <v>62</v>
      </c>
      <c r="B64">
        <v>6.95247309157558</v>
      </c>
      <c r="C64">
        <v>328.848050890975</v>
      </c>
      <c r="D64">
        <v>0.614104147721584</v>
      </c>
      <c r="E64">
        <v>62.3656955317876</v>
      </c>
      <c r="F64">
        <v>76.4405190168581</v>
      </c>
      <c r="G64">
        <v>2547.3040365004</v>
      </c>
      <c r="H64">
        <v>0.179114210725081</v>
      </c>
      <c r="I64">
        <v>0.14303838341953</v>
      </c>
      <c r="J64">
        <v>10.6117724752387</v>
      </c>
      <c r="K64">
        <v>2.88314940120911</v>
      </c>
    </row>
    <row r="65" spans="1:11">
      <c r="A65">
        <v>63</v>
      </c>
      <c r="B65">
        <v>6.92049622649195</v>
      </c>
      <c r="C65">
        <v>329.025763348528</v>
      </c>
      <c r="D65">
        <v>0.614100836871735</v>
      </c>
      <c r="E65">
        <v>62.4019581604981</v>
      </c>
      <c r="F65">
        <v>76.3992321815876</v>
      </c>
      <c r="G65">
        <v>2548.81706160606</v>
      </c>
      <c r="H65">
        <v>0.17908312522029</v>
      </c>
      <c r="I65">
        <v>0.143042432268609</v>
      </c>
      <c r="J65">
        <v>10.6146353904186</v>
      </c>
      <c r="K65">
        <v>2.88314940120911</v>
      </c>
    </row>
    <row r="66" spans="1:11">
      <c r="A66">
        <v>64</v>
      </c>
      <c r="B66">
        <v>7.08781846232284</v>
      </c>
      <c r="C66">
        <v>335.519077302314</v>
      </c>
      <c r="D66">
        <v>0.614108216936889</v>
      </c>
      <c r="E66">
        <v>63.0909660602244</v>
      </c>
      <c r="F66">
        <v>74.9206748239197</v>
      </c>
      <c r="G66">
        <v>2489.8436618285</v>
      </c>
      <c r="H66">
        <v>0.179216836864324</v>
      </c>
      <c r="I66">
        <v>0.143096582210914</v>
      </c>
      <c r="J66">
        <v>10.693985690323</v>
      </c>
      <c r="K66">
        <v>2.88314940120911</v>
      </c>
    </row>
    <row r="67" spans="1:11">
      <c r="A67">
        <v>65</v>
      </c>
      <c r="B67">
        <v>7.18749078286881</v>
      </c>
      <c r="C67">
        <v>342.870549756535</v>
      </c>
      <c r="D67">
        <v>0.614097191699896</v>
      </c>
      <c r="E67">
        <v>63.9201735881517</v>
      </c>
      <c r="F67">
        <v>73.3143039133508</v>
      </c>
      <c r="G67">
        <v>2436.51136604129</v>
      </c>
      <c r="H67">
        <v>0.17926961060924</v>
      </c>
      <c r="I67">
        <v>0.143165612704758</v>
      </c>
      <c r="J67">
        <v>10.785511355104</v>
      </c>
      <c r="K67">
        <v>2.88314940120911</v>
      </c>
    </row>
    <row r="68" spans="1:11">
      <c r="A68">
        <v>66</v>
      </c>
      <c r="B68">
        <v>7.30075083833022</v>
      </c>
      <c r="C68">
        <v>344.59665404032</v>
      </c>
      <c r="D68">
        <v>0.614107564003908</v>
      </c>
      <c r="E68">
        <v>64.0760608720336</v>
      </c>
      <c r="F68">
        <v>72.9470683857743</v>
      </c>
      <c r="G68">
        <v>2424.05565356752</v>
      </c>
      <c r="H68">
        <v>0.179358982369915</v>
      </c>
      <c r="I68">
        <v>0.143177477158171</v>
      </c>
      <c r="J68">
        <v>10.8093308095783</v>
      </c>
      <c r="K68">
        <v>2.88314940120911</v>
      </c>
    </row>
    <row r="69" spans="1:11">
      <c r="A69">
        <v>67</v>
      </c>
      <c r="B69">
        <v>7.26509455358406</v>
      </c>
      <c r="C69">
        <v>345.047121118751</v>
      </c>
      <c r="D69">
        <v>0.614097480368174</v>
      </c>
      <c r="E69">
        <v>64.1486148006231</v>
      </c>
      <c r="F69">
        <v>72.8518342836342</v>
      </c>
      <c r="G69">
        <v>2425.00933699318</v>
      </c>
      <c r="H69">
        <v>0.179318920601469</v>
      </c>
      <c r="I69">
        <v>0.143184998525929</v>
      </c>
      <c r="J69">
        <v>10.8157616952554</v>
      </c>
      <c r="K69">
        <v>2.88314940120911</v>
      </c>
    </row>
    <row r="70" spans="1:11">
      <c r="A70">
        <v>68</v>
      </c>
      <c r="B70">
        <v>7.40780450824935</v>
      </c>
      <c r="C70">
        <v>350.586533010238</v>
      </c>
      <c r="D70">
        <v>0.614103717926847</v>
      </c>
      <c r="E70">
        <v>64.738032332599</v>
      </c>
      <c r="F70">
        <v>71.7007452395617</v>
      </c>
      <c r="G70">
        <v>2379.8654674334</v>
      </c>
      <c r="H70">
        <v>0.179428619276261</v>
      </c>
      <c r="I70">
        <v>0.143231601620353</v>
      </c>
      <c r="J70">
        <v>10.8811709239746</v>
      </c>
      <c r="K70">
        <v>2.88314940120911</v>
      </c>
    </row>
    <row r="71" spans="1:11">
      <c r="A71">
        <v>69</v>
      </c>
      <c r="B71">
        <v>7.69764408160412</v>
      </c>
      <c r="C71">
        <v>363.465633497564</v>
      </c>
      <c r="D71">
        <v>0.614112223897846</v>
      </c>
      <c r="E71">
        <v>66.1375958458633</v>
      </c>
      <c r="F71">
        <v>69.1600893484658</v>
      </c>
      <c r="G71">
        <v>2291.7670969601</v>
      </c>
      <c r="H71">
        <v>0.179624008594867</v>
      </c>
      <c r="I71">
        <v>0.143345784153772</v>
      </c>
      <c r="J71">
        <v>11.0341193527192</v>
      </c>
      <c r="K71">
        <v>2.88314940120911</v>
      </c>
    </row>
    <row r="72" spans="1:11">
      <c r="A72">
        <v>70</v>
      </c>
      <c r="B72">
        <v>7.92022050442606</v>
      </c>
      <c r="C72">
        <v>372.496023221502</v>
      </c>
      <c r="D72">
        <v>0.614112903469295</v>
      </c>
      <c r="E72">
        <v>67.109139274876</v>
      </c>
      <c r="F72">
        <v>67.4834471262007</v>
      </c>
      <c r="G72">
        <v>2232.90407515768</v>
      </c>
      <c r="H72">
        <v>0.179779148372284</v>
      </c>
      <c r="I72">
        <v>0.1434246042052</v>
      </c>
      <c r="J72">
        <v>11.138318874078</v>
      </c>
      <c r="K72">
        <v>2.88314940120911</v>
      </c>
    </row>
    <row r="73" spans="1:11">
      <c r="A73">
        <v>71</v>
      </c>
      <c r="B73">
        <v>8.19272338316242</v>
      </c>
      <c r="C73">
        <v>382.17026530209</v>
      </c>
      <c r="D73">
        <v>0.614119028302418</v>
      </c>
      <c r="E73">
        <v>68.1346800632733</v>
      </c>
      <c r="F73">
        <v>65.7751739736168</v>
      </c>
      <c r="G73">
        <v>2172.64789106358</v>
      </c>
      <c r="H73">
        <v>0.179974223052155</v>
      </c>
      <c r="I73">
        <v>0.143507278962997</v>
      </c>
      <c r="J73">
        <v>11.2484306997795</v>
      </c>
      <c r="K73">
        <v>2.88314940120911</v>
      </c>
    </row>
    <row r="74" spans="1:11">
      <c r="A74">
        <v>72</v>
      </c>
      <c r="B74">
        <v>8.35003855321818</v>
      </c>
      <c r="C74">
        <v>395.647426779323</v>
      </c>
      <c r="D74">
        <v>0.614100830793997</v>
      </c>
      <c r="E74">
        <v>69.6667355509479</v>
      </c>
      <c r="F74">
        <v>63.5346371197529</v>
      </c>
      <c r="G74">
        <v>2102.43787686935</v>
      </c>
      <c r="H74">
        <v>0.180040763404216</v>
      </c>
      <c r="I74">
        <v>0.143636075550307</v>
      </c>
      <c r="J74">
        <v>11.3910174941101</v>
      </c>
      <c r="K74">
        <v>2.88314940120911</v>
      </c>
    </row>
    <row r="75" spans="1:11">
      <c r="A75">
        <v>73</v>
      </c>
      <c r="B75">
        <v>8.44381425760865</v>
      </c>
      <c r="C75">
        <v>402.632628936303</v>
      </c>
      <c r="D75">
        <v>0.6141095947602</v>
      </c>
      <c r="E75">
        <v>70.455001145784</v>
      </c>
      <c r="F75">
        <v>62.4323859549024</v>
      </c>
      <c r="G75">
        <v>2067.6381537968</v>
      </c>
      <c r="H75">
        <v>0.180085994787284</v>
      </c>
      <c r="I75">
        <v>0.143702087549594</v>
      </c>
      <c r="J75">
        <v>11.4628866031484</v>
      </c>
      <c r="K75">
        <v>2.88314940120911</v>
      </c>
    </row>
    <row r="76" spans="1:11">
      <c r="A76">
        <v>74</v>
      </c>
      <c r="B76">
        <v>8.59026616933207</v>
      </c>
      <c r="C76">
        <v>410.411010179167</v>
      </c>
      <c r="D76">
        <v>0.614111893701087</v>
      </c>
      <c r="E76">
        <v>71.3175801152308</v>
      </c>
      <c r="F76">
        <v>61.2491260329844</v>
      </c>
      <c r="G76">
        <v>2031.82416788805</v>
      </c>
      <c r="H76">
        <v>0.180165580397134</v>
      </c>
      <c r="I76">
        <v>0.143774325815684</v>
      </c>
      <c r="J76">
        <v>11.5437020971838</v>
      </c>
      <c r="K76">
        <v>2.88314940120911</v>
      </c>
    </row>
    <row r="77" spans="1:11">
      <c r="A77">
        <v>75</v>
      </c>
      <c r="B77">
        <v>8.85947257755348</v>
      </c>
      <c r="C77">
        <v>419.470110070474</v>
      </c>
      <c r="D77">
        <v>0.614113836671281</v>
      </c>
      <c r="E77">
        <v>72.2679568513703</v>
      </c>
      <c r="F77">
        <v>59.926357288163</v>
      </c>
      <c r="G77">
        <v>1983.99725583152</v>
      </c>
      <c r="H77">
        <v>0.180363940696837</v>
      </c>
      <c r="I77">
        <v>0.143850480294031</v>
      </c>
      <c r="J77">
        <v>11.6365274734764</v>
      </c>
      <c r="K77">
        <v>2.88314940120911</v>
      </c>
    </row>
    <row r="78" spans="1:11">
      <c r="A78">
        <v>76</v>
      </c>
      <c r="B78">
        <v>9.11954286713362</v>
      </c>
      <c r="C78">
        <v>429.907087735116</v>
      </c>
      <c r="D78">
        <v>0.614121371270085</v>
      </c>
      <c r="E78">
        <v>73.3870848367738</v>
      </c>
      <c r="F78">
        <v>58.4715079256298</v>
      </c>
      <c r="G78">
        <v>1933.35585847172</v>
      </c>
      <c r="H78">
        <v>0.180543664938539</v>
      </c>
      <c r="I78">
        <v>0.143941389660764</v>
      </c>
      <c r="J78">
        <v>11.7394867412508</v>
      </c>
      <c r="K78">
        <v>2.88314940120911</v>
      </c>
    </row>
    <row r="79" spans="1:11">
      <c r="A79">
        <v>77</v>
      </c>
      <c r="B79">
        <v>9.274544659338</v>
      </c>
      <c r="C79">
        <v>433.901026447794</v>
      </c>
      <c r="D79">
        <v>0.61413713529424</v>
      </c>
      <c r="E79">
        <v>73.785357766775</v>
      </c>
      <c r="F79">
        <v>57.9332938978717</v>
      </c>
      <c r="G79">
        <v>1910.50529998325</v>
      </c>
      <c r="H79">
        <v>0.180670619851484</v>
      </c>
      <c r="I79">
        <v>0.143971756209103</v>
      </c>
      <c r="J79">
        <v>11.7791556651646</v>
      </c>
      <c r="K79">
        <v>2.88314940120911</v>
      </c>
    </row>
    <row r="80" spans="1:11">
      <c r="A80">
        <v>78</v>
      </c>
      <c r="B80">
        <v>9.37869357794488</v>
      </c>
      <c r="C80">
        <v>434.551261596659</v>
      </c>
      <c r="D80">
        <v>0.61413919717343</v>
      </c>
      <c r="E80">
        <v>73.8224978548069</v>
      </c>
      <c r="F80">
        <v>57.8466061643152</v>
      </c>
      <c r="G80">
        <v>1911.1951014141</v>
      </c>
      <c r="H80">
        <v>0.180744908399853</v>
      </c>
      <c r="I80">
        <v>0.143974817239706</v>
      </c>
      <c r="J80">
        <v>11.7916727759299</v>
      </c>
      <c r="K80">
        <v>2.88314940120911</v>
      </c>
    </row>
    <row r="81" spans="1:11">
      <c r="A81">
        <v>79</v>
      </c>
      <c r="B81">
        <v>9.42920344714144</v>
      </c>
      <c r="C81">
        <v>434.298579948649</v>
      </c>
      <c r="D81">
        <v>0.614145656524199</v>
      </c>
      <c r="E81">
        <v>73.7713980336574</v>
      </c>
      <c r="F81">
        <v>57.8802622167461</v>
      </c>
      <c r="G81">
        <v>1912.37617388168</v>
      </c>
      <c r="H81">
        <v>0.180787213815337</v>
      </c>
      <c r="I81">
        <v>0.143969954804189</v>
      </c>
      <c r="J81">
        <v>11.7922600030107</v>
      </c>
      <c r="K81">
        <v>2.88314940120911</v>
      </c>
    </row>
    <row r="82" spans="1:11">
      <c r="A82">
        <v>80</v>
      </c>
      <c r="B82">
        <v>9.50693648933396</v>
      </c>
      <c r="C82">
        <v>438.988237961839</v>
      </c>
      <c r="D82">
        <v>0.614147560849239</v>
      </c>
      <c r="E82">
        <v>74.2925027217591</v>
      </c>
      <c r="F82">
        <v>57.2619344073939</v>
      </c>
      <c r="G82">
        <v>1892.24478578195</v>
      </c>
      <c r="H82">
        <v>0.180831619631931</v>
      </c>
      <c r="I82">
        <v>0.144013198376449</v>
      </c>
      <c r="J82">
        <v>11.8357373384144</v>
      </c>
      <c r="K82">
        <v>2.88314940120911</v>
      </c>
    </row>
    <row r="83" spans="1:11">
      <c r="A83">
        <v>81</v>
      </c>
      <c r="B83">
        <v>9.4908410551804</v>
      </c>
      <c r="C83">
        <v>439.853852492134</v>
      </c>
      <c r="D83">
        <v>0.614142251578965</v>
      </c>
      <c r="E83">
        <v>74.4040093695879</v>
      </c>
      <c r="F83">
        <v>57.149245244448</v>
      </c>
      <c r="G83">
        <v>1889.71355632961</v>
      </c>
      <c r="H83">
        <v>0.180810014030178</v>
      </c>
      <c r="I83">
        <v>0.144023188780745</v>
      </c>
      <c r="J83">
        <v>11.8425584719636</v>
      </c>
      <c r="K83">
        <v>2.88314940120911</v>
      </c>
    </row>
    <row r="84" spans="1:11">
      <c r="A84">
        <v>82</v>
      </c>
      <c r="B84">
        <v>9.70280935032718</v>
      </c>
      <c r="C84">
        <v>449.791646820802</v>
      </c>
      <c r="D84">
        <v>0.614144443519108</v>
      </c>
      <c r="E84">
        <v>75.4847793966676</v>
      </c>
      <c r="F84">
        <v>55.8865774085908</v>
      </c>
      <c r="G84">
        <v>1846.4867655848</v>
      </c>
      <c r="H84">
        <v>0.180948997681584</v>
      </c>
      <c r="I84">
        <v>0.144111647107244</v>
      </c>
      <c r="J84">
        <v>11.9341244090805</v>
      </c>
      <c r="K84">
        <v>2.88314940120911</v>
      </c>
    </row>
    <row r="85" spans="1:11">
      <c r="A85">
        <v>83</v>
      </c>
      <c r="B85">
        <v>9.88737753788952</v>
      </c>
      <c r="C85">
        <v>459.200529290782</v>
      </c>
      <c r="D85">
        <v>0.614137205344557</v>
      </c>
      <c r="E85">
        <v>76.5190492719842</v>
      </c>
      <c r="F85">
        <v>54.7414780349054</v>
      </c>
      <c r="G85">
        <v>1810.13093405037</v>
      </c>
      <c r="H85">
        <v>0.181058147711805</v>
      </c>
      <c r="I85">
        <v>0.144197431413248</v>
      </c>
      <c r="J85">
        <v>12.0188570775268</v>
      </c>
      <c r="K85">
        <v>2.88314940120911</v>
      </c>
    </row>
    <row r="86" spans="1:11">
      <c r="A86">
        <v>84</v>
      </c>
      <c r="B86">
        <v>10.0467000892291</v>
      </c>
      <c r="C86">
        <v>460.82076844868</v>
      </c>
      <c r="D86">
        <v>0.614152205599143</v>
      </c>
      <c r="E86">
        <v>76.6423338041874</v>
      </c>
      <c r="F86">
        <v>54.5490077897557</v>
      </c>
      <c r="G86">
        <v>1804.44929184904</v>
      </c>
      <c r="H86">
        <v>0.181182737415259</v>
      </c>
      <c r="I86">
        <v>0.144206257787187</v>
      </c>
      <c r="J86">
        <v>12.0405830953487</v>
      </c>
      <c r="K86">
        <v>2.88314940120911</v>
      </c>
    </row>
    <row r="87" spans="1:11">
      <c r="A87">
        <v>85</v>
      </c>
      <c r="B87">
        <v>10.0350868654122</v>
      </c>
      <c r="C87">
        <v>460.66276666698</v>
      </c>
      <c r="D87">
        <v>0.614152632472094</v>
      </c>
      <c r="E87">
        <v>76.6283260715234</v>
      </c>
      <c r="F87">
        <v>54.5677174425525</v>
      </c>
      <c r="G87">
        <v>1805.37844720866</v>
      </c>
      <c r="H87">
        <v>0.181174415462658</v>
      </c>
      <c r="I87">
        <v>0.144205283120886</v>
      </c>
      <c r="J87">
        <v>12.0388257855262</v>
      </c>
      <c r="K87">
        <v>2.88314940120911</v>
      </c>
    </row>
    <row r="88" spans="1:11">
      <c r="A88">
        <v>86</v>
      </c>
      <c r="B88">
        <v>10.2712704140022</v>
      </c>
      <c r="C88">
        <v>473.446756771365</v>
      </c>
      <c r="D88">
        <v>0.614145899798911</v>
      </c>
      <c r="E88">
        <v>78.0324110320146</v>
      </c>
      <c r="F88">
        <v>53.09428215162</v>
      </c>
      <c r="G88">
        <v>1753.9987059878</v>
      </c>
      <c r="H88">
        <v>0.181323435891435</v>
      </c>
      <c r="I88">
        <v>0.144320375357103</v>
      </c>
      <c r="J88">
        <v>12.1474917517593</v>
      </c>
      <c r="K88">
        <v>2.88314940120911</v>
      </c>
    </row>
    <row r="89" spans="1:11">
      <c r="A89">
        <v>87</v>
      </c>
      <c r="B89">
        <v>10.4488255312483</v>
      </c>
      <c r="C89">
        <v>483.694131250989</v>
      </c>
      <c r="D89">
        <v>0.614144864497571</v>
      </c>
      <c r="E89">
        <v>79.1644418433346</v>
      </c>
      <c r="F89">
        <v>51.9694452830657</v>
      </c>
      <c r="G89">
        <v>1716.79752933452</v>
      </c>
      <c r="H89">
        <v>0.181429023150659</v>
      </c>
      <c r="I89">
        <v>0.144413943246063</v>
      </c>
      <c r="J89">
        <v>12.2319813230656</v>
      </c>
      <c r="K89">
        <v>2.88314940120911</v>
      </c>
    </row>
    <row r="90" spans="1:11">
      <c r="A90">
        <v>88</v>
      </c>
      <c r="B90">
        <v>10.6217972526457</v>
      </c>
      <c r="C90">
        <v>495.761493415443</v>
      </c>
      <c r="D90">
        <v>0.614139132217734</v>
      </c>
      <c r="E90">
        <v>80.5139506421264</v>
      </c>
      <c r="F90">
        <v>50.7044536973013</v>
      </c>
      <c r="G90">
        <v>1675.8674433194</v>
      </c>
      <c r="H90">
        <v>0.181520475637973</v>
      </c>
      <c r="I90">
        <v>0.144526202564148</v>
      </c>
      <c r="J90">
        <v>12.3266497655971</v>
      </c>
      <c r="K90">
        <v>2.88314940120911</v>
      </c>
    </row>
    <row r="91" spans="1:11">
      <c r="A91">
        <v>89</v>
      </c>
      <c r="B91">
        <v>10.9522496407396</v>
      </c>
      <c r="C91">
        <v>505.681701591993</v>
      </c>
      <c r="D91">
        <v>0.614153111885636</v>
      </c>
      <c r="E91">
        <v>81.5356154134254</v>
      </c>
      <c r="F91">
        <v>49.7097593380395</v>
      </c>
      <c r="G91">
        <v>1639.77749442644</v>
      </c>
      <c r="H91">
        <v>0.181763102956231</v>
      </c>
      <c r="I91">
        <v>0.144607626371035</v>
      </c>
      <c r="J91">
        <v>12.4122199508611</v>
      </c>
      <c r="K91">
        <v>2.88314940120911</v>
      </c>
    </row>
    <row r="92" spans="1:11">
      <c r="A92">
        <v>90</v>
      </c>
      <c r="B92">
        <v>11.1395879574188</v>
      </c>
      <c r="C92">
        <v>511.602370031128</v>
      </c>
      <c r="D92">
        <v>0.614147559081343</v>
      </c>
      <c r="E92">
        <v>82.1497405012192</v>
      </c>
      <c r="F92">
        <v>49.1344785722139</v>
      </c>
      <c r="G92">
        <v>1618.90950629525</v>
      </c>
      <c r="H92">
        <v>0.181898782121635</v>
      </c>
      <c r="I92">
        <v>0.144656720022207</v>
      </c>
      <c r="J92">
        <v>12.4618527540649</v>
      </c>
      <c r="K92">
        <v>2.88314940120911</v>
      </c>
    </row>
    <row r="93" spans="1:11">
      <c r="A93">
        <v>91</v>
      </c>
      <c r="B93">
        <v>11.3090372666633</v>
      </c>
      <c r="C93">
        <v>517.937369305974</v>
      </c>
      <c r="D93">
        <v>0.614146855098664</v>
      </c>
      <c r="E93">
        <v>82.8191809964053</v>
      </c>
      <c r="F93">
        <v>48.5335045846793</v>
      </c>
      <c r="G93">
        <v>1597.05732652166</v>
      </c>
      <c r="H93">
        <v>0.182019836159295</v>
      </c>
      <c r="I93">
        <v>0.144710582192138</v>
      </c>
      <c r="J93">
        <v>12.5124207133058</v>
      </c>
      <c r="K93">
        <v>2.88314940120911</v>
      </c>
    </row>
    <row r="94" spans="1:11">
      <c r="A94">
        <v>92</v>
      </c>
      <c r="B94">
        <v>11.4998383563831</v>
      </c>
      <c r="C94">
        <v>530.06995294596</v>
      </c>
      <c r="D94">
        <v>0.61414669117223</v>
      </c>
      <c r="E94">
        <v>84.1668127657791</v>
      </c>
      <c r="F94">
        <v>47.4226383670364</v>
      </c>
      <c r="G94">
        <v>1561.6353821148</v>
      </c>
      <c r="H94">
        <v>0.182125247943797</v>
      </c>
      <c r="I94">
        <v>0.144822546093877</v>
      </c>
      <c r="J94">
        <v>12.6005231379953</v>
      </c>
      <c r="K94">
        <v>2.88314940120911</v>
      </c>
    </row>
    <row r="95" spans="1:11">
      <c r="A95">
        <v>93</v>
      </c>
      <c r="B95">
        <v>11.7278817078947</v>
      </c>
      <c r="C95">
        <v>542.382923395098</v>
      </c>
      <c r="D95">
        <v>0.614142191562277</v>
      </c>
      <c r="E95">
        <v>85.5174640013459</v>
      </c>
      <c r="F95">
        <v>46.346067701466</v>
      </c>
      <c r="G95">
        <v>1526.3104815651</v>
      </c>
      <c r="H95">
        <v>0.18226329557687</v>
      </c>
      <c r="I95">
        <v>0.14493397203903</v>
      </c>
      <c r="J95">
        <v>12.688954478317</v>
      </c>
      <c r="K95">
        <v>2.88314940120911</v>
      </c>
    </row>
    <row r="96" spans="1:11">
      <c r="A96">
        <v>94</v>
      </c>
      <c r="B96">
        <v>11.8254748588382</v>
      </c>
      <c r="C96">
        <v>550.551681844934</v>
      </c>
      <c r="D96">
        <v>0.614130217337394</v>
      </c>
      <c r="E96">
        <v>86.4395031284133</v>
      </c>
      <c r="F96">
        <v>45.6584123102694</v>
      </c>
      <c r="G96">
        <v>1505.03057910973</v>
      </c>
      <c r="H96">
        <v>0.182304640637545</v>
      </c>
      <c r="I96">
        <v>0.145011166622632</v>
      </c>
      <c r="J96">
        <v>12.743145268539</v>
      </c>
      <c r="K96">
        <v>2.88314940120911</v>
      </c>
    </row>
    <row r="97" spans="1:11">
      <c r="A97">
        <v>95</v>
      </c>
      <c r="B97">
        <v>11.9186123721985</v>
      </c>
      <c r="C97">
        <v>557.505230695335</v>
      </c>
      <c r="D97">
        <v>0.614122452831067</v>
      </c>
      <c r="E97">
        <v>87.222802216973</v>
      </c>
      <c r="F97">
        <v>45.0889324507976</v>
      </c>
      <c r="G97">
        <v>1488.42682194012</v>
      </c>
      <c r="H97">
        <v>0.182342313594569</v>
      </c>
      <c r="I97">
        <v>0.145077040796763</v>
      </c>
      <c r="J97">
        <v>12.7891759024435</v>
      </c>
      <c r="K97">
        <v>2.88314940120911</v>
      </c>
    </row>
    <row r="98" spans="1:11">
      <c r="A98">
        <v>96</v>
      </c>
      <c r="B98">
        <v>12.0457654619846</v>
      </c>
      <c r="C98">
        <v>558.387326970755</v>
      </c>
      <c r="D98">
        <v>0.614130586424328</v>
      </c>
      <c r="E98">
        <v>87.2715338153391</v>
      </c>
      <c r="F98">
        <v>45.0177045101613</v>
      </c>
      <c r="G98">
        <v>1486.02925440621</v>
      </c>
      <c r="H98">
        <v>0.182443209347467</v>
      </c>
      <c r="I98">
        <v>0.145079767809033</v>
      </c>
      <c r="J98">
        <v>12.8021254608879</v>
      </c>
      <c r="K98">
        <v>2.88314940120911</v>
      </c>
    </row>
    <row r="99" spans="1:11">
      <c r="A99">
        <v>97</v>
      </c>
      <c r="B99">
        <v>12.0072302275523</v>
      </c>
      <c r="C99">
        <v>558.345677194077</v>
      </c>
      <c r="D99">
        <v>0.614130207580658</v>
      </c>
      <c r="E99">
        <v>87.2830728713602</v>
      </c>
      <c r="F99">
        <v>45.0210626042882</v>
      </c>
      <c r="G99">
        <v>1486.33749415579</v>
      </c>
      <c r="H99">
        <v>0.182412177534441</v>
      </c>
      <c r="I99">
        <v>0.145081212654553</v>
      </c>
      <c r="J99">
        <v>12.7995604631465</v>
      </c>
      <c r="K99">
        <v>2.88314940120911</v>
      </c>
    </row>
    <row r="100" spans="1:11">
      <c r="A100">
        <v>98</v>
      </c>
      <c r="B100">
        <v>12.105430106107</v>
      </c>
      <c r="C100">
        <v>563.087511054041</v>
      </c>
      <c r="D100">
        <v>0.614124678245815</v>
      </c>
      <c r="E100">
        <v>87.7972092061684</v>
      </c>
      <c r="F100">
        <v>44.6419343251528</v>
      </c>
      <c r="G100">
        <v>1473.2427507989</v>
      </c>
      <c r="H100">
        <v>0.182475694779198</v>
      </c>
      <c r="I100">
        <v>0.145123251837433</v>
      </c>
      <c r="J100">
        <v>12.8320982480987</v>
      </c>
      <c r="K100">
        <v>2.88314940120911</v>
      </c>
    </row>
    <row r="101" spans="1:11">
      <c r="A101">
        <v>99</v>
      </c>
      <c r="B101">
        <v>12.1172767369205</v>
      </c>
      <c r="C101">
        <v>563.456958757394</v>
      </c>
      <c r="D101">
        <v>0.61412286785749</v>
      </c>
      <c r="E101">
        <v>87.8360846365274</v>
      </c>
      <c r="F101">
        <v>44.6126634822724</v>
      </c>
      <c r="G101">
        <v>1472.43034927609</v>
      </c>
      <c r="H101">
        <v>0.182482861654279</v>
      </c>
      <c r="I101">
        <v>0.145126468771123</v>
      </c>
      <c r="J101">
        <v>12.8349195349613</v>
      </c>
      <c r="K101">
        <v>2.88314940120911</v>
      </c>
    </row>
    <row r="102" spans="1:11">
      <c r="A102">
        <v>100</v>
      </c>
      <c r="B102">
        <v>12.3651471592349</v>
      </c>
      <c r="C102">
        <v>573.903977611951</v>
      </c>
      <c r="D102">
        <v>0.6141279026191</v>
      </c>
      <c r="E102">
        <v>88.9523390950625</v>
      </c>
      <c r="F102">
        <v>43.8005601431552</v>
      </c>
      <c r="G102">
        <v>1443.64520689691</v>
      </c>
      <c r="H102">
        <v>0.18265316560205</v>
      </c>
      <c r="I102">
        <v>0.145217015220428</v>
      </c>
      <c r="J102">
        <v>12.9072031214501</v>
      </c>
      <c r="K102">
        <v>2.88314940120911</v>
      </c>
    </row>
    <row r="103" spans="1:11">
      <c r="A103">
        <v>101</v>
      </c>
      <c r="B103">
        <v>12.5935600245749</v>
      </c>
      <c r="C103">
        <v>580.661991944753</v>
      </c>
      <c r="D103">
        <v>0.614135290623305</v>
      </c>
      <c r="E103">
        <v>89.6494944213227</v>
      </c>
      <c r="F103">
        <v>43.2907888522174</v>
      </c>
      <c r="G103">
        <v>1427.71573416598</v>
      </c>
      <c r="H103">
        <v>0.182809583369548</v>
      </c>
      <c r="I103">
        <v>0.145273639473874</v>
      </c>
      <c r="J103">
        <v>12.9579889286981</v>
      </c>
      <c r="K103">
        <v>2.88314940120911</v>
      </c>
    </row>
    <row r="104" spans="1:11">
      <c r="A104">
        <v>102</v>
      </c>
      <c r="B104">
        <v>12.6464191233333</v>
      </c>
      <c r="C104">
        <v>587.26648736396</v>
      </c>
      <c r="D104">
        <v>0.614126478266324</v>
      </c>
      <c r="E104">
        <v>90.404399676628</v>
      </c>
      <c r="F104">
        <v>42.8039335270452</v>
      </c>
      <c r="G104">
        <v>1412.38953194145</v>
      </c>
      <c r="H104">
        <v>0.182823093815613</v>
      </c>
      <c r="I104">
        <v>0.145336946465913</v>
      </c>
      <c r="J104">
        <v>12.9959692846153</v>
      </c>
      <c r="K104">
        <v>2.88314940120911</v>
      </c>
    </row>
    <row r="105" spans="1:11">
      <c r="A105">
        <v>103</v>
      </c>
      <c r="B105">
        <v>12.9050255998379</v>
      </c>
      <c r="C105">
        <v>598.345762811244</v>
      </c>
      <c r="D105">
        <v>0.614131562360121</v>
      </c>
      <c r="E105">
        <v>91.5907900455312</v>
      </c>
      <c r="F105">
        <v>42.0113540533555</v>
      </c>
      <c r="G105">
        <v>1384.91987747046</v>
      </c>
      <c r="H105">
        <v>0.182995909987662</v>
      </c>
      <c r="I105">
        <v>0.14543351191054</v>
      </c>
      <c r="J105">
        <v>13.0686116911136</v>
      </c>
      <c r="K105">
        <v>2.88314940120911</v>
      </c>
    </row>
    <row r="106" spans="1:11">
      <c r="A106">
        <v>104</v>
      </c>
      <c r="B106">
        <v>13.1332690782493</v>
      </c>
      <c r="C106">
        <v>607.145133827133</v>
      </c>
      <c r="D106">
        <v>0.614133052969498</v>
      </c>
      <c r="E106">
        <v>92.5225559946825</v>
      </c>
      <c r="F106">
        <v>41.4024823510244</v>
      </c>
      <c r="G106">
        <v>1363.87881300426</v>
      </c>
      <c r="H106">
        <v>0.183151906892548</v>
      </c>
      <c r="I106">
        <v>0.145509098493061</v>
      </c>
      <c r="J106">
        <v>13.1266668231003</v>
      </c>
      <c r="K106">
        <v>2.88314940120911</v>
      </c>
    </row>
    <row r="107" spans="1:11">
      <c r="A107">
        <v>105</v>
      </c>
      <c r="B107">
        <v>13.4191833081648</v>
      </c>
      <c r="C107">
        <v>616.165531972071</v>
      </c>
      <c r="D107">
        <v>0.614138757404672</v>
      </c>
      <c r="E107">
        <v>93.453633611949</v>
      </c>
      <c r="F107">
        <v>40.7963678320904</v>
      </c>
      <c r="G107">
        <v>1342.39266697303</v>
      </c>
      <c r="H107">
        <v>0.18335603743428</v>
      </c>
      <c r="I107">
        <v>0.145583771423303</v>
      </c>
      <c r="J107">
        <v>13.1884539328054</v>
      </c>
      <c r="K107">
        <v>2.88314940120911</v>
      </c>
    </row>
    <row r="108" spans="1:11">
      <c r="A108">
        <v>106</v>
      </c>
      <c r="B108">
        <v>13.5953315963798</v>
      </c>
      <c r="C108">
        <v>629.912673810153</v>
      </c>
      <c r="D108">
        <v>0.614128085040761</v>
      </c>
      <c r="E108">
        <v>94.9921341421501</v>
      </c>
      <c r="F108">
        <v>39.9060325866127</v>
      </c>
      <c r="G108">
        <v>1314.09495892628</v>
      </c>
      <c r="H108">
        <v>0.183441384986608</v>
      </c>
      <c r="I108">
        <v>0.145711778799036</v>
      </c>
      <c r="J108">
        <v>13.2641461614604</v>
      </c>
      <c r="K108">
        <v>2.88314940120911</v>
      </c>
    </row>
    <row r="109" spans="1:11">
      <c r="A109">
        <v>107</v>
      </c>
      <c r="B109">
        <v>13.7033117199008</v>
      </c>
      <c r="C109">
        <v>638.090799885797</v>
      </c>
      <c r="D109">
        <v>0.614132264199662</v>
      </c>
      <c r="E109">
        <v>95.9059022861986</v>
      </c>
      <c r="F109">
        <v>39.3945747098802</v>
      </c>
      <c r="G109">
        <v>1297.93839860285</v>
      </c>
      <c r="H109">
        <v>0.183494179485636</v>
      </c>
      <c r="I109">
        <v>0.14578778090725</v>
      </c>
      <c r="J109">
        <v>13.3082961969204</v>
      </c>
      <c r="K109">
        <v>2.88314940120911</v>
      </c>
    </row>
    <row r="110" spans="1:11">
      <c r="A110">
        <v>108</v>
      </c>
      <c r="B110">
        <v>13.8368959426591</v>
      </c>
      <c r="C110">
        <v>646.442892781838</v>
      </c>
      <c r="D110">
        <v>0.614132665290524</v>
      </c>
      <c r="E110">
        <v>96.8288046349935</v>
      </c>
      <c r="F110">
        <v>38.8855937136455</v>
      </c>
      <c r="G110">
        <v>1281.75963591032</v>
      </c>
      <c r="H110">
        <v>0.183566789790217</v>
      </c>
      <c r="I110">
        <v>0.145864245363678</v>
      </c>
      <c r="J110">
        <v>13.3540047725113</v>
      </c>
      <c r="K110">
        <v>2.88314940120911</v>
      </c>
    </row>
    <row r="111" spans="1:11">
      <c r="A111">
        <v>109</v>
      </c>
      <c r="B111">
        <v>14.1131055221561</v>
      </c>
      <c r="C111">
        <v>656.657620964513</v>
      </c>
      <c r="D111">
        <v>0.61413251482642</v>
      </c>
      <c r="E111">
        <v>97.9032833781364</v>
      </c>
      <c r="F111">
        <v>38.2807034979142</v>
      </c>
      <c r="G111">
        <v>1260.92898075086</v>
      </c>
      <c r="H111">
        <v>0.183756090229878</v>
      </c>
      <c r="I111">
        <v>0.145951283542629</v>
      </c>
      <c r="J111">
        <v>13.4159428927391</v>
      </c>
      <c r="K111">
        <v>2.88314940120911</v>
      </c>
    </row>
    <row r="112" spans="1:11">
      <c r="A112">
        <v>110</v>
      </c>
      <c r="B112">
        <v>14.3966995649984</v>
      </c>
      <c r="C112">
        <v>668.478619822749</v>
      </c>
      <c r="D112">
        <v>0.61413594938592</v>
      </c>
      <c r="E112">
        <v>99.1632867063253</v>
      </c>
      <c r="F112">
        <v>37.6037691294503</v>
      </c>
      <c r="G112">
        <v>1238.14104091384</v>
      </c>
      <c r="H112">
        <v>0.183942769561303</v>
      </c>
      <c r="I112">
        <v>0.146054001141314</v>
      </c>
      <c r="J112">
        <v>13.4838933564374</v>
      </c>
      <c r="K112">
        <v>2.88314940120911</v>
      </c>
    </row>
    <row r="113" spans="1:11">
      <c r="A113">
        <v>111</v>
      </c>
      <c r="B113">
        <v>14.6066744621622</v>
      </c>
      <c r="C113">
        <v>674.640518267278</v>
      </c>
      <c r="D113">
        <v>0.614145696684214</v>
      </c>
      <c r="E113">
        <v>99.7902848849447</v>
      </c>
      <c r="F113">
        <v>37.2603112430158</v>
      </c>
      <c r="G113">
        <v>1225.82320981477</v>
      </c>
      <c r="H113">
        <v>0.184094841755672</v>
      </c>
      <c r="I113">
        <v>0.146104028461732</v>
      </c>
      <c r="J113">
        <v>13.5227214188039</v>
      </c>
      <c r="K113">
        <v>2.88314940120911</v>
      </c>
    </row>
    <row r="114" spans="1:11">
      <c r="A114">
        <v>112</v>
      </c>
      <c r="B114">
        <v>14.7668617063264</v>
      </c>
      <c r="C114">
        <v>679.12106421211</v>
      </c>
      <c r="D114">
        <v>0.61415251426619</v>
      </c>
      <c r="E114">
        <v>100.24116464604</v>
      </c>
      <c r="F114">
        <v>37.0144838858026</v>
      </c>
      <c r="G114">
        <v>1216.53294694442</v>
      </c>
      <c r="H114">
        <v>0.184214401384475</v>
      </c>
      <c r="I114">
        <v>0.146139671754585</v>
      </c>
      <c r="J114">
        <v>13.5512150854439</v>
      </c>
      <c r="K114">
        <v>2.88314940120911</v>
      </c>
    </row>
    <row r="115" spans="1:11">
      <c r="A115">
        <v>113</v>
      </c>
      <c r="B115">
        <v>14.730931875358</v>
      </c>
      <c r="C115">
        <v>682.273414332637</v>
      </c>
      <c r="D115">
        <v>0.614146024876343</v>
      </c>
      <c r="E115">
        <v>100.627395466177</v>
      </c>
      <c r="F115">
        <v>36.8434635729962</v>
      </c>
      <c r="G115">
        <v>1211.49208612226</v>
      </c>
      <c r="H115">
        <v>0.184170475993986</v>
      </c>
      <c r="I115">
        <v>0.146172751232167</v>
      </c>
      <c r="J115">
        <v>13.5614562919627</v>
      </c>
      <c r="K115">
        <v>2.88314940120911</v>
      </c>
    </row>
    <row r="116" spans="1:11">
      <c r="A116">
        <v>114</v>
      </c>
      <c r="B116">
        <v>14.7010758842855</v>
      </c>
      <c r="C116">
        <v>682.720021963212</v>
      </c>
      <c r="D116">
        <v>0.614145205307214</v>
      </c>
      <c r="E116">
        <v>100.693222526031</v>
      </c>
      <c r="F116">
        <v>36.8193620797937</v>
      </c>
      <c r="G116">
        <v>1210.91657716063</v>
      </c>
      <c r="H116">
        <v>0.184143644735868</v>
      </c>
      <c r="I116">
        <v>0.146178682510764</v>
      </c>
      <c r="J116">
        <v>13.5612975036013</v>
      </c>
      <c r="K116">
        <v>2.88314940120911</v>
      </c>
    </row>
    <row r="117" spans="1:11">
      <c r="A117">
        <v>115</v>
      </c>
      <c r="B117">
        <v>14.8578659988646</v>
      </c>
      <c r="C117">
        <v>686.868707606977</v>
      </c>
      <c r="D117">
        <v>0.614151143403573</v>
      </c>
      <c r="E117">
        <v>101.1094769736</v>
      </c>
      <c r="F117">
        <v>36.5969732052078</v>
      </c>
      <c r="G117">
        <v>1203.24618468169</v>
      </c>
      <c r="H117">
        <v>0.184256265579494</v>
      </c>
      <c r="I117">
        <v>0.146211869510054</v>
      </c>
      <c r="J117">
        <v>13.587905046024</v>
      </c>
      <c r="K117">
        <v>2.88314940120911</v>
      </c>
    </row>
    <row r="118" spans="1:11">
      <c r="A118">
        <v>116</v>
      </c>
      <c r="B118">
        <v>14.8643308460545</v>
      </c>
      <c r="C118">
        <v>686.941295470853</v>
      </c>
      <c r="D118">
        <v>0.614149537059467</v>
      </c>
      <c r="E118">
        <v>101.116559565751</v>
      </c>
      <c r="F118">
        <v>36.5931060681951</v>
      </c>
      <c r="G118">
        <v>1203.48539684504</v>
      </c>
      <c r="H118">
        <v>0.184258568245927</v>
      </c>
      <c r="I118">
        <v>0.146212587167571</v>
      </c>
      <c r="J118">
        <v>13.5886109801148</v>
      </c>
      <c r="K118">
        <v>2.88314940120911</v>
      </c>
    </row>
    <row r="119" spans="1:11">
      <c r="A119">
        <v>117</v>
      </c>
      <c r="B119">
        <v>15.108328417719</v>
      </c>
      <c r="C119">
        <v>699.282703436114</v>
      </c>
      <c r="D119">
        <v>0.614148527878161</v>
      </c>
      <c r="E119">
        <v>102.453917610867</v>
      </c>
      <c r="F119">
        <v>35.9472865041124</v>
      </c>
      <c r="G119">
        <v>1182.11707748759</v>
      </c>
      <c r="H119">
        <v>0.184408972740239</v>
      </c>
      <c r="I119">
        <v>0.146322329755166</v>
      </c>
      <c r="J119">
        <v>13.6521878352341</v>
      </c>
      <c r="K119">
        <v>2.88314940120911</v>
      </c>
    </row>
    <row r="120" spans="1:11">
      <c r="A120">
        <v>118</v>
      </c>
      <c r="B120">
        <v>15.2093881839062</v>
      </c>
      <c r="C120">
        <v>707.295737142009</v>
      </c>
      <c r="D120">
        <v>0.614143071490346</v>
      </c>
      <c r="E120">
        <v>103.347351633542</v>
      </c>
      <c r="F120">
        <v>35.5400356141851</v>
      </c>
      <c r="G120">
        <v>1168.8229886654</v>
      </c>
      <c r="H120">
        <v>0.184459518144796</v>
      </c>
      <c r="I120">
        <v>0.146396342993423</v>
      </c>
      <c r="J120">
        <v>13.6889186509506</v>
      </c>
      <c r="K120">
        <v>2.88314940120911</v>
      </c>
    </row>
    <row r="121" spans="1:11">
      <c r="A121">
        <v>119</v>
      </c>
      <c r="B121">
        <v>15.3946753517483</v>
      </c>
      <c r="C121">
        <v>711.581807211792</v>
      </c>
      <c r="D121">
        <v>0.614150814126161</v>
      </c>
      <c r="E121">
        <v>103.764898712514</v>
      </c>
      <c r="F121">
        <v>35.3259673491154</v>
      </c>
      <c r="G121">
        <v>1160.97929064242</v>
      </c>
      <c r="H121">
        <v>0.184597681652813</v>
      </c>
      <c r="I121">
        <v>0.146429108216931</v>
      </c>
      <c r="J121">
        <v>13.7168939641159</v>
      </c>
      <c r="K121">
        <v>2.88314940120911</v>
      </c>
    </row>
    <row r="122" spans="1:11">
      <c r="A122">
        <v>120</v>
      </c>
      <c r="B122">
        <v>15.6450820656764</v>
      </c>
      <c r="C122">
        <v>723.674230136512</v>
      </c>
      <c r="D122">
        <v>0.614148029674105</v>
      </c>
      <c r="E122">
        <v>105.069479680756</v>
      </c>
      <c r="F122">
        <v>34.735678902158</v>
      </c>
      <c r="G122">
        <v>1141.59544285945</v>
      </c>
      <c r="H122">
        <v>0.184752904847985</v>
      </c>
      <c r="I122">
        <v>0.146536071139515</v>
      </c>
      <c r="J122">
        <v>13.777043305556</v>
      </c>
      <c r="K122">
        <v>2.88314940120911</v>
      </c>
    </row>
    <row r="123" spans="1:11">
      <c r="A123">
        <v>121</v>
      </c>
      <c r="B123">
        <v>15.8322288610735</v>
      </c>
      <c r="C123">
        <v>733.797558324161</v>
      </c>
      <c r="D123">
        <v>0.614147692708451</v>
      </c>
      <c r="E123">
        <v>106.171583134594</v>
      </c>
      <c r="F123">
        <v>34.2564722417401</v>
      </c>
      <c r="G123">
        <v>1126.0650296308</v>
      </c>
      <c r="H123">
        <v>0.184863507281761</v>
      </c>
      <c r="I123">
        <v>0.146626759807497</v>
      </c>
      <c r="J123">
        <v>13.8248816914124</v>
      </c>
      <c r="K123">
        <v>2.88314940120911</v>
      </c>
    </row>
    <row r="124" spans="1:11">
      <c r="A124">
        <v>122</v>
      </c>
      <c r="B124">
        <v>16.0019366498001</v>
      </c>
      <c r="C124">
        <v>745.687553310762</v>
      </c>
      <c r="D124">
        <v>0.614143769166774</v>
      </c>
      <c r="E124">
        <v>107.488747172526</v>
      </c>
      <c r="F124">
        <v>33.7102524726095</v>
      </c>
      <c r="G124">
        <v>1108.68913490985</v>
      </c>
      <c r="H124">
        <v>0.184950558093461</v>
      </c>
      <c r="I124">
        <v>0.146735829224325</v>
      </c>
      <c r="J124">
        <v>13.8765945315088</v>
      </c>
      <c r="K124">
        <v>2.88314940120911</v>
      </c>
    </row>
    <row r="125" spans="1:11">
      <c r="A125">
        <v>123</v>
      </c>
      <c r="B125">
        <v>16.3427870566041</v>
      </c>
      <c r="C125">
        <v>755.325076875549</v>
      </c>
      <c r="D125">
        <v>0.614154082117239</v>
      </c>
      <c r="E125">
        <v>108.461503934463</v>
      </c>
      <c r="F125">
        <v>33.2801285928046</v>
      </c>
      <c r="G125">
        <v>1093.63507322713</v>
      </c>
      <c r="H125">
        <v>0.18519411319746</v>
      </c>
      <c r="I125">
        <v>0.146813517911985</v>
      </c>
      <c r="J125">
        <v>13.9310163583588</v>
      </c>
      <c r="K125">
        <v>2.88314940120911</v>
      </c>
    </row>
    <row r="126" spans="1:11">
      <c r="A126">
        <v>124</v>
      </c>
      <c r="B126">
        <v>16.5538209793283</v>
      </c>
      <c r="C126">
        <v>761.203105882903</v>
      </c>
      <c r="D126">
        <v>0.614151939253636</v>
      </c>
      <c r="E126">
        <v>109.053093227047</v>
      </c>
      <c r="F126">
        <v>33.0231386255736</v>
      </c>
      <c r="G126">
        <v>1084.52215588225</v>
      </c>
      <c r="H126">
        <v>0.185345056451341</v>
      </c>
      <c r="I126">
        <v>0.146860680654919</v>
      </c>
      <c r="J126">
        <v>13.9640062419975</v>
      </c>
      <c r="K126">
        <v>2.88314940120911</v>
      </c>
    </row>
    <row r="127" spans="1:11">
      <c r="A127">
        <v>125</v>
      </c>
      <c r="B127">
        <v>16.7554157923776</v>
      </c>
      <c r="C127">
        <v>767.458774303546</v>
      </c>
      <c r="D127">
        <v>0.6141529114382</v>
      </c>
      <c r="E127">
        <v>109.692970354551</v>
      </c>
      <c r="F127">
        <v>32.7539622054617</v>
      </c>
      <c r="G127">
        <v>1075.11440120571</v>
      </c>
      <c r="H127">
        <v>0.185486365205744</v>
      </c>
      <c r="I127">
        <v>0.146912027496359</v>
      </c>
      <c r="J127">
        <v>13.9973118576512</v>
      </c>
      <c r="K127">
        <v>2.88314940120911</v>
      </c>
    </row>
    <row r="128" spans="1:11">
      <c r="A128">
        <v>126</v>
      </c>
      <c r="B128">
        <v>16.9760705028214</v>
      </c>
      <c r="C128">
        <v>779.121887211348</v>
      </c>
      <c r="D128">
        <v>0.614154970174678</v>
      </c>
      <c r="E128">
        <v>110.95807730493</v>
      </c>
      <c r="F128">
        <v>32.263649758012</v>
      </c>
      <c r="G128">
        <v>1059.30867982333</v>
      </c>
      <c r="H128">
        <v>0.185617339600052</v>
      </c>
      <c r="I128">
        <v>0.147016026625903</v>
      </c>
      <c r="J128">
        <v>14.0483339519106</v>
      </c>
      <c r="K128">
        <v>2.88314940120911</v>
      </c>
    </row>
    <row r="129" spans="1:11">
      <c r="A129">
        <v>127</v>
      </c>
      <c r="B129">
        <v>17.2457792145099</v>
      </c>
      <c r="C129">
        <v>791.78890320405</v>
      </c>
      <c r="D129">
        <v>0.614154179648809</v>
      </c>
      <c r="E129">
        <v>112.317291426719</v>
      </c>
      <c r="F129">
        <v>31.7474968215236</v>
      </c>
      <c r="G129">
        <v>1042.38859967545</v>
      </c>
      <c r="H129">
        <v>0.185785107401087</v>
      </c>
      <c r="I129">
        <v>0.147127273283756</v>
      </c>
      <c r="J129">
        <v>14.104509084165</v>
      </c>
      <c r="K129">
        <v>2.88314940120911</v>
      </c>
    </row>
    <row r="130" spans="1:11">
      <c r="A130">
        <v>128</v>
      </c>
      <c r="B130">
        <v>17.3874858076626</v>
      </c>
      <c r="C130">
        <v>801.301881256906</v>
      </c>
      <c r="D130">
        <v>0.614147211033586</v>
      </c>
      <c r="E130">
        <v>113.365918242865</v>
      </c>
      <c r="F130">
        <v>31.3705936249125</v>
      </c>
      <c r="G130">
        <v>1030.4047939784</v>
      </c>
      <c r="H130">
        <v>0.185859647261631</v>
      </c>
      <c r="I130">
        <v>0.147213939144566</v>
      </c>
      <c r="J130">
        <v>14.1418975142252</v>
      </c>
      <c r="K130">
        <v>2.88314940120911</v>
      </c>
    </row>
    <row r="131" spans="1:11">
      <c r="A131">
        <v>129</v>
      </c>
      <c r="B131">
        <v>17.4987831331544</v>
      </c>
      <c r="C131">
        <v>809.102494360291</v>
      </c>
      <c r="D131">
        <v>0.614142176371103</v>
      </c>
      <c r="E131">
        <v>114.228507053707</v>
      </c>
      <c r="F131">
        <v>31.0681475622725</v>
      </c>
      <c r="G131">
        <v>1020.93544487097</v>
      </c>
      <c r="H131">
        <v>0.185915298786101</v>
      </c>
      <c r="I131">
        <v>0.147285352783413</v>
      </c>
      <c r="J131">
        <v>14.1717106986462</v>
      </c>
      <c r="K131">
        <v>2.88314940120911</v>
      </c>
    </row>
    <row r="132" spans="1:11">
      <c r="A132">
        <v>130</v>
      </c>
      <c r="B132">
        <v>17.6587764186579</v>
      </c>
      <c r="C132">
        <v>814.84895089883</v>
      </c>
      <c r="D132">
        <v>0.614147943795332</v>
      </c>
      <c r="E132">
        <v>114.828608833165</v>
      </c>
      <c r="F132">
        <v>30.8490495815945</v>
      </c>
      <c r="G132">
        <v>1013.86078417591</v>
      </c>
      <c r="H132">
        <v>0.186019959294255</v>
      </c>
      <c r="I132">
        <v>0.147334120943004</v>
      </c>
      <c r="J132">
        <v>14.1984636399223</v>
      </c>
      <c r="K132">
        <v>2.88314940120911</v>
      </c>
    </row>
    <row r="133" spans="1:11">
      <c r="A133">
        <v>131</v>
      </c>
      <c r="B133">
        <v>17.7327862605769</v>
      </c>
      <c r="C133">
        <v>817.203125963626</v>
      </c>
      <c r="D133">
        <v>0.614146097111758</v>
      </c>
      <c r="E133">
        <v>115.072774716437</v>
      </c>
      <c r="F133">
        <v>30.7601805342423</v>
      </c>
      <c r="G133">
        <v>1011.36522834024</v>
      </c>
      <c r="H133">
        <v>0.186065716479166</v>
      </c>
      <c r="I133">
        <v>0.147354113914523</v>
      </c>
      <c r="J133">
        <v>14.2097956927444</v>
      </c>
      <c r="K133">
        <v>2.88314940120911</v>
      </c>
    </row>
    <row r="134" spans="1:11">
      <c r="A134">
        <v>132</v>
      </c>
      <c r="B134">
        <v>17.7794773926656</v>
      </c>
      <c r="C134">
        <v>816.31161173527</v>
      </c>
      <c r="D134">
        <v>0.614148950050215</v>
      </c>
      <c r="E134">
        <v>114.947230338765</v>
      </c>
      <c r="F134">
        <v>30.7937744929938</v>
      </c>
      <c r="G134">
        <v>1012.16689185807</v>
      </c>
      <c r="H134">
        <v>0.186108176395655</v>
      </c>
      <c r="I134">
        <v>0.147342990642727</v>
      </c>
      <c r="J134">
        <v>14.2103312475305</v>
      </c>
      <c r="K134">
        <v>2.88314940120911</v>
      </c>
    </row>
    <row r="135" spans="1:11">
      <c r="A135">
        <v>133</v>
      </c>
      <c r="B135">
        <v>17.9499700703975</v>
      </c>
      <c r="C135">
        <v>823.988261509949</v>
      </c>
      <c r="D135">
        <v>0.614148997275951</v>
      </c>
      <c r="E135">
        <v>115.764957195309</v>
      </c>
      <c r="F135">
        <v>30.5068856705852</v>
      </c>
      <c r="G135">
        <v>1002.41432164352</v>
      </c>
      <c r="H135">
        <v>0.186218291413571</v>
      </c>
      <c r="I135">
        <v>0.147409597058403</v>
      </c>
      <c r="J135">
        <v>14.2429513221258</v>
      </c>
      <c r="K135">
        <v>2.88314940120911</v>
      </c>
    </row>
    <row r="136" spans="1:11">
      <c r="A136">
        <v>134</v>
      </c>
      <c r="B136">
        <v>18.2154579999696</v>
      </c>
      <c r="C136">
        <v>834.62043618064</v>
      </c>
      <c r="D136">
        <v>0.61415085320044</v>
      </c>
      <c r="E136">
        <v>116.88500388539</v>
      </c>
      <c r="F136">
        <v>30.1182604667827</v>
      </c>
      <c r="G136">
        <v>989.359876543502</v>
      </c>
      <c r="H136">
        <v>0.186392364915996</v>
      </c>
      <c r="I136">
        <v>0.147500609637416</v>
      </c>
      <c r="J136">
        <v>14.2893220728269</v>
      </c>
      <c r="K136">
        <v>2.88314940120911</v>
      </c>
    </row>
    <row r="137" spans="1:11">
      <c r="A137">
        <v>135</v>
      </c>
      <c r="B137">
        <v>18.4376047402683</v>
      </c>
      <c r="C137">
        <v>840.936579506817</v>
      </c>
      <c r="D137">
        <v>0.614156317255652</v>
      </c>
      <c r="E137">
        <v>117.521212734362</v>
      </c>
      <c r="F137">
        <v>29.8920469157502</v>
      </c>
      <c r="G137">
        <v>981.555007982295</v>
      </c>
      <c r="H137">
        <v>0.186547627498018</v>
      </c>
      <c r="I137">
        <v>0.147551508996547</v>
      </c>
      <c r="J137">
        <v>14.3206708166708</v>
      </c>
      <c r="K137">
        <v>2.88314940120911</v>
      </c>
    </row>
    <row r="138" spans="1:11">
      <c r="A138">
        <v>136</v>
      </c>
      <c r="B138">
        <v>18.5165469058334</v>
      </c>
      <c r="C138">
        <v>848.349815311717</v>
      </c>
      <c r="D138">
        <v>0.614150657964233</v>
      </c>
      <c r="E138">
        <v>118.350818204087</v>
      </c>
      <c r="F138">
        <v>29.6308376970081</v>
      </c>
      <c r="G138">
        <v>973.335347056568</v>
      </c>
      <c r="H138">
        <v>0.186580421988617</v>
      </c>
      <c r="I138">
        <v>0.14762035870564</v>
      </c>
      <c r="J138">
        <v>14.3452767914175</v>
      </c>
      <c r="K138">
        <v>2.88314940120911</v>
      </c>
    </row>
    <row r="139" spans="1:11">
      <c r="A139">
        <v>137</v>
      </c>
      <c r="B139">
        <v>18.7970905982524</v>
      </c>
      <c r="C139">
        <v>859.560625435985</v>
      </c>
      <c r="D139">
        <v>0.614154651223821</v>
      </c>
      <c r="E139">
        <v>119.530478428743</v>
      </c>
      <c r="F139">
        <v>29.2443778180721</v>
      </c>
      <c r="G139">
        <v>960.384474517681</v>
      </c>
      <c r="H139">
        <v>0.186763648792968</v>
      </c>
      <c r="I139">
        <v>0.147716197411236</v>
      </c>
      <c r="J139">
        <v>14.3923617610068</v>
      </c>
      <c r="K139">
        <v>2.88314940120911</v>
      </c>
    </row>
    <row r="140" spans="1:11">
      <c r="A140">
        <v>138</v>
      </c>
      <c r="B140">
        <v>19.0364555830711</v>
      </c>
      <c r="C140">
        <v>868.027986979079</v>
      </c>
      <c r="D140">
        <v>0.614156359306714</v>
      </c>
      <c r="E140">
        <v>120.408538653532</v>
      </c>
      <c r="F140">
        <v>28.9591073846264</v>
      </c>
      <c r="G140">
        <v>950.705183246708</v>
      </c>
      <c r="H140">
        <v>0.186924296337572</v>
      </c>
      <c r="I140">
        <v>0.147787172587505</v>
      </c>
      <c r="J140">
        <v>14.4291751843517</v>
      </c>
      <c r="K140">
        <v>2.88314940120911</v>
      </c>
    </row>
    <row r="141" spans="1:11">
      <c r="A141">
        <v>139</v>
      </c>
      <c r="B141">
        <v>19.3335339613596</v>
      </c>
      <c r="C141">
        <v>876.132215656415</v>
      </c>
      <c r="D141">
        <v>0.614161435505729</v>
      </c>
      <c r="E141">
        <v>121.217611855946</v>
      </c>
      <c r="F141">
        <v>28.6912354534925</v>
      </c>
      <c r="G141">
        <v>941.32529137547</v>
      </c>
      <c r="H141">
        <v>0.187133162208612</v>
      </c>
      <c r="I141">
        <v>0.147851680368515</v>
      </c>
      <c r="J141">
        <v>14.4683971462852</v>
      </c>
      <c r="K141">
        <v>2.88314940120911</v>
      </c>
    </row>
    <row r="142" spans="1:11">
      <c r="A142">
        <v>140</v>
      </c>
      <c r="B142">
        <v>19.5212403984725</v>
      </c>
      <c r="C142">
        <v>889.611548698435</v>
      </c>
      <c r="D142">
        <v>0.614154238500301</v>
      </c>
      <c r="E142">
        <v>122.703154353273</v>
      </c>
      <c r="F142">
        <v>28.2565078258774</v>
      </c>
      <c r="G142">
        <v>927.463682575978</v>
      </c>
      <c r="H142">
        <v>0.187229752928316</v>
      </c>
      <c r="I142">
        <v>0.147974307986718</v>
      </c>
      <c r="J142">
        <v>14.5128416856808</v>
      </c>
      <c r="K142">
        <v>2.88314940120911</v>
      </c>
    </row>
    <row r="143" spans="1:11">
      <c r="A143">
        <v>141</v>
      </c>
      <c r="B143">
        <v>19.6289429903922</v>
      </c>
      <c r="C143">
        <v>897.768176545905</v>
      </c>
      <c r="D143">
        <v>0.614156947706107</v>
      </c>
      <c r="E143">
        <v>123.604761684721</v>
      </c>
      <c r="F143">
        <v>27.9997847378621</v>
      </c>
      <c r="G143">
        <v>919.37221182831</v>
      </c>
      <c r="H143">
        <v>0.187282774364108</v>
      </c>
      <c r="I143">
        <v>0.148048819606923</v>
      </c>
      <c r="J143">
        <v>14.5388736209762</v>
      </c>
      <c r="K143">
        <v>2.88314940120911</v>
      </c>
    </row>
    <row r="144" spans="1:11">
      <c r="A144">
        <v>142</v>
      </c>
      <c r="B144">
        <v>19.7488244386384</v>
      </c>
      <c r="C144">
        <v>905.723010337415</v>
      </c>
      <c r="D144">
        <v>0.614156993057857</v>
      </c>
      <c r="E144">
        <v>124.477123239995</v>
      </c>
      <c r="F144">
        <v>27.7538666909033</v>
      </c>
      <c r="G144">
        <v>911.545332320441</v>
      </c>
      <c r="H144">
        <v>0.187346360431782</v>
      </c>
      <c r="I144">
        <v>0.148120717645151</v>
      </c>
      <c r="J144">
        <v>14.5648575214674</v>
      </c>
      <c r="K144">
        <v>2.88314940120911</v>
      </c>
    </row>
    <row r="145" spans="1:11">
      <c r="A145">
        <v>143</v>
      </c>
      <c r="B145">
        <v>20.0186843462257</v>
      </c>
      <c r="C145">
        <v>915.394126957084</v>
      </c>
      <c r="D145">
        <v>0.614156433426165</v>
      </c>
      <c r="E145">
        <v>125.479732634042</v>
      </c>
      <c r="F145">
        <v>27.4606477663875</v>
      </c>
      <c r="G145">
        <v>901.635294930862</v>
      </c>
      <c r="H145">
        <v>0.187525996440344</v>
      </c>
      <c r="I145">
        <v>0.148201784025451</v>
      </c>
      <c r="J145">
        <v>14.6039737161273</v>
      </c>
      <c r="K145">
        <v>2.88314940120911</v>
      </c>
    </row>
    <row r="146" spans="1:11">
      <c r="A146">
        <v>144</v>
      </c>
      <c r="B146">
        <v>20.3213300878995</v>
      </c>
      <c r="C146">
        <v>927.470088840541</v>
      </c>
      <c r="D146">
        <v>0.61415856082989</v>
      </c>
      <c r="E146">
        <v>126.74712100695</v>
      </c>
      <c r="F146">
        <v>27.1031012107498</v>
      </c>
      <c r="G146">
        <v>889.743834962548</v>
      </c>
      <c r="H146">
        <v>0.187721486861023</v>
      </c>
      <c r="I146">
        <v>0.148304719465538</v>
      </c>
      <c r="J146">
        <v>14.6498768460194</v>
      </c>
      <c r="K146">
        <v>2.88314940120911</v>
      </c>
    </row>
    <row r="147" spans="1:11">
      <c r="A147">
        <v>145</v>
      </c>
      <c r="B147">
        <v>20.575139412426</v>
      </c>
      <c r="C147">
        <v>934.908906741349</v>
      </c>
      <c r="D147">
        <v>0.61416559741364</v>
      </c>
      <c r="E147">
        <v>127.496520221746</v>
      </c>
      <c r="F147">
        <v>26.8874491477518</v>
      </c>
      <c r="G147">
        <v>882.36895147979</v>
      </c>
      <c r="H147">
        <v>0.187896515184454</v>
      </c>
      <c r="I147">
        <v>0.1483647668597</v>
      </c>
      <c r="J147">
        <v>14.6820756908203</v>
      </c>
      <c r="K147">
        <v>2.88314940120911</v>
      </c>
    </row>
    <row r="148" spans="1:11">
      <c r="A148">
        <v>146</v>
      </c>
      <c r="B148">
        <v>20.782236107343</v>
      </c>
      <c r="C148">
        <v>940.543658546249</v>
      </c>
      <c r="D148">
        <v>0.614171075380561</v>
      </c>
      <c r="E148">
        <v>128.056968812589</v>
      </c>
      <c r="F148">
        <v>26.7263677335742</v>
      </c>
      <c r="G148">
        <v>876.733079363828</v>
      </c>
      <c r="H148">
        <v>0.188041303118414</v>
      </c>
      <c r="I148">
        <v>0.148409438867812</v>
      </c>
      <c r="J148">
        <v>14.7072150831368</v>
      </c>
      <c r="K148">
        <v>2.88314940120911</v>
      </c>
    </row>
    <row r="149" spans="1:11">
      <c r="A149">
        <v>147</v>
      </c>
      <c r="B149">
        <v>20.9171066396446</v>
      </c>
      <c r="C149">
        <v>947.219211616173</v>
      </c>
      <c r="D149">
        <v>0.614167245061815</v>
      </c>
      <c r="E149">
        <v>128.770882730978</v>
      </c>
      <c r="F149">
        <v>26.5380129325061</v>
      </c>
      <c r="G149">
        <v>870.446786224365</v>
      </c>
      <c r="H149">
        <v>0.188124362823651</v>
      </c>
      <c r="I149">
        <v>0.148467712006524</v>
      </c>
      <c r="J149">
        <v>14.729769769475</v>
      </c>
      <c r="K149">
        <v>2.88314940120911</v>
      </c>
    </row>
    <row r="150" spans="1:11">
      <c r="A150">
        <v>148</v>
      </c>
      <c r="B150">
        <v>20.950487198564</v>
      </c>
      <c r="C150">
        <v>949.286798236733</v>
      </c>
      <c r="D150">
        <v>0.614169204774344</v>
      </c>
      <c r="E150">
        <v>128.994692024511</v>
      </c>
      <c r="F150">
        <v>26.4802120228365</v>
      </c>
      <c r="G150">
        <v>868.396879884445</v>
      </c>
      <c r="H150">
        <v>0.188145298867232</v>
      </c>
      <c r="I150">
        <v>0.148485964934332</v>
      </c>
      <c r="J150">
        <v>14.7362595274404</v>
      </c>
      <c r="K150">
        <v>2.88314940120911</v>
      </c>
    </row>
    <row r="151" spans="1:11">
      <c r="A151">
        <v>149</v>
      </c>
      <c r="B151">
        <v>20.9961476902629</v>
      </c>
      <c r="C151">
        <v>948.202840660356</v>
      </c>
      <c r="D151">
        <v>0.614171684115919</v>
      </c>
      <c r="E151">
        <v>128.848824637038</v>
      </c>
      <c r="F151">
        <v>26.5104834217559</v>
      </c>
      <c r="G151">
        <v>869.304105179099</v>
      </c>
      <c r="H151">
        <v>0.18818452393053</v>
      </c>
      <c r="I151">
        <v>0.148473350515075</v>
      </c>
      <c r="J151">
        <v>14.7368519810719</v>
      </c>
      <c r="K151">
        <v>2.88314940120911</v>
      </c>
    </row>
    <row r="152" spans="1:11">
      <c r="A152">
        <v>150</v>
      </c>
      <c r="B152">
        <v>21.1560960346014</v>
      </c>
      <c r="C152">
        <v>957.786639453381</v>
      </c>
      <c r="D152">
        <v>0.614170323085201</v>
      </c>
      <c r="E152">
        <v>129.889504012193</v>
      </c>
      <c r="F152">
        <v>26.2452143852564</v>
      </c>
      <c r="G152">
        <v>860.710729099895</v>
      </c>
      <c r="H152">
        <v>0.188275292919528</v>
      </c>
      <c r="I152">
        <v>0.148558775010875</v>
      </c>
      <c r="J152">
        <v>14.7666119332389</v>
      </c>
      <c r="K152">
        <v>2.88314940120911</v>
      </c>
    </row>
    <row r="153" spans="1:11">
      <c r="A153">
        <v>151</v>
      </c>
      <c r="B153">
        <v>21.4170205612192</v>
      </c>
      <c r="C153">
        <v>969.403037589165</v>
      </c>
      <c r="D153">
        <v>0.614170598033556</v>
      </c>
      <c r="E153">
        <v>131.12047933082</v>
      </c>
      <c r="F153">
        <v>25.9307168567399</v>
      </c>
      <c r="G153">
        <v>850.403254310683</v>
      </c>
      <c r="H153">
        <v>0.188437727781959</v>
      </c>
      <c r="I153">
        <v>0.148659098724173</v>
      </c>
      <c r="J153">
        <v>14.8062838160139</v>
      </c>
      <c r="K153">
        <v>2.88314940120911</v>
      </c>
    </row>
    <row r="154" spans="1:11">
      <c r="A154">
        <v>152</v>
      </c>
      <c r="B154">
        <v>21.5560691384744</v>
      </c>
      <c r="C154">
        <v>978.360322239861</v>
      </c>
      <c r="D154">
        <v>0.614167177673733</v>
      </c>
      <c r="E154">
        <v>132.097174517065</v>
      </c>
      <c r="F154">
        <v>25.6933106508641</v>
      </c>
      <c r="G154">
        <v>842.734240812323</v>
      </c>
      <c r="H154">
        <v>0.188514008156893</v>
      </c>
      <c r="I154">
        <v>0.148739350783474</v>
      </c>
      <c r="J154">
        <v>14.8325587693284</v>
      </c>
      <c r="K154">
        <v>2.88314940120911</v>
      </c>
    </row>
    <row r="155" spans="1:11">
      <c r="A155">
        <v>153</v>
      </c>
      <c r="B155">
        <v>21.7546967569293</v>
      </c>
      <c r="C155">
        <v>982.588240471168</v>
      </c>
      <c r="D155">
        <v>0.614173016255678</v>
      </c>
      <c r="E155">
        <v>132.497460168099</v>
      </c>
      <c r="F155">
        <v>25.5827564919101</v>
      </c>
      <c r="G155">
        <v>838.797168906286</v>
      </c>
      <c r="H155">
        <v>0.188656081229475</v>
      </c>
      <c r="I155">
        <v>0.148770762359578</v>
      </c>
      <c r="J155">
        <v>14.8531785921019</v>
      </c>
      <c r="K155">
        <v>2.88314940120911</v>
      </c>
    </row>
    <row r="156" spans="1:11">
      <c r="A156">
        <v>154</v>
      </c>
      <c r="B156">
        <v>22.0208121923518</v>
      </c>
      <c r="C156">
        <v>994.404680053805</v>
      </c>
      <c r="D156">
        <v>0.614171492269779</v>
      </c>
      <c r="E156">
        <v>133.747841484754</v>
      </c>
      <c r="F156">
        <v>25.2787584290413</v>
      </c>
      <c r="G156">
        <v>828.803310708316</v>
      </c>
      <c r="H156">
        <v>0.188821808753797</v>
      </c>
      <c r="I156">
        <v>0.148872601579765</v>
      </c>
      <c r="J156">
        <v>14.8921888678915</v>
      </c>
      <c r="K156">
        <v>2.88314940120911</v>
      </c>
    </row>
    <row r="157" spans="1:11">
      <c r="A157">
        <v>155</v>
      </c>
      <c r="B157">
        <v>22.2133829395169</v>
      </c>
      <c r="C157">
        <v>1004.19840493692</v>
      </c>
      <c r="D157">
        <v>0.61417141530714</v>
      </c>
      <c r="E157">
        <v>134.796408290662</v>
      </c>
      <c r="F157">
        <v>25.0322202905383</v>
      </c>
      <c r="G157">
        <v>820.778700583716</v>
      </c>
      <c r="H157">
        <v>0.188936947333039</v>
      </c>
      <c r="I157">
        <v>0.148958301898241</v>
      </c>
      <c r="J157">
        <v>14.9223066537883</v>
      </c>
      <c r="K157">
        <v>2.88314940120911</v>
      </c>
    </row>
    <row r="158" spans="1:11">
      <c r="A158">
        <v>156</v>
      </c>
      <c r="B158">
        <v>22.3773371307279</v>
      </c>
      <c r="C158">
        <v>1015.77979459067</v>
      </c>
      <c r="D158">
        <v>0.61416837319282</v>
      </c>
      <c r="E158">
        <v>136.064868845778</v>
      </c>
      <c r="F158">
        <v>24.7468160143093</v>
      </c>
      <c r="G158">
        <v>811.630696736665</v>
      </c>
      <c r="H158">
        <v>0.189022508611803</v>
      </c>
      <c r="I158">
        <v>0.149062638893206</v>
      </c>
      <c r="J158">
        <v>14.9534396426762</v>
      </c>
      <c r="K158">
        <v>2.88314940120911</v>
      </c>
    </row>
    <row r="159" spans="1:11">
      <c r="A159">
        <v>157</v>
      </c>
      <c r="B159">
        <v>22.7201982184811</v>
      </c>
      <c r="C159">
        <v>1024.13611733389</v>
      </c>
      <c r="D159">
        <v>0.614176841056945</v>
      </c>
      <c r="E159">
        <v>136.87762746335</v>
      </c>
      <c r="F159">
        <v>24.5448971697508</v>
      </c>
      <c r="G159">
        <v>804.645006200822</v>
      </c>
      <c r="H159">
        <v>0.189261759981667</v>
      </c>
      <c r="I159">
        <v>0.149127111796966</v>
      </c>
      <c r="J159">
        <v>14.9894513447153</v>
      </c>
      <c r="K159">
        <v>2.88314940120911</v>
      </c>
    </row>
    <row r="160" spans="1:11">
      <c r="A160">
        <v>158</v>
      </c>
      <c r="B160">
        <v>22.9324845049546</v>
      </c>
      <c r="C160">
        <v>1028.89216316106</v>
      </c>
      <c r="D160">
        <v>0.614175952632004</v>
      </c>
      <c r="E160">
        <v>137.332230604445</v>
      </c>
      <c r="F160">
        <v>24.4314385781295</v>
      </c>
      <c r="G160">
        <v>800.616567568632</v>
      </c>
      <c r="H160">
        <v>0.18941124128997</v>
      </c>
      <c r="I160">
        <v>0.149162941991419</v>
      </c>
      <c r="J160">
        <v>15.0108458377382</v>
      </c>
      <c r="K160">
        <v>2.88314940120911</v>
      </c>
    </row>
    <row r="161" spans="1:11">
      <c r="A161">
        <v>159</v>
      </c>
      <c r="B161">
        <v>23.1346940903851</v>
      </c>
      <c r="C161">
        <v>1033.81198837053</v>
      </c>
      <c r="D161">
        <v>0.614177362961281</v>
      </c>
      <c r="E161">
        <v>137.810421505127</v>
      </c>
      <c r="F161">
        <v>24.3151713953416</v>
      </c>
      <c r="G161">
        <v>796.55113645595</v>
      </c>
      <c r="H161">
        <v>0.189551699268997</v>
      </c>
      <c r="I161">
        <v>0.149200857660944</v>
      </c>
      <c r="J161">
        <v>15.0317833081065</v>
      </c>
      <c r="K161">
        <v>2.88314940120911</v>
      </c>
    </row>
    <row r="162" spans="1:11">
      <c r="A162">
        <v>160</v>
      </c>
      <c r="B162">
        <v>23.3612060643499</v>
      </c>
      <c r="C162">
        <v>1044.23402404131</v>
      </c>
      <c r="D162">
        <v>0.614180145551783</v>
      </c>
      <c r="E162">
        <v>138.914844217248</v>
      </c>
      <c r="F162">
        <v>24.0724924768338</v>
      </c>
      <c r="G162">
        <v>788.665900278555</v>
      </c>
      <c r="H162">
        <v>0.18969028620327</v>
      </c>
      <c r="I162">
        <v>0.149290878820948</v>
      </c>
      <c r="J162">
        <v>15.06335209512</v>
      </c>
      <c r="K162">
        <v>2.88314940120911</v>
      </c>
    </row>
    <row r="163" spans="1:11">
      <c r="A163">
        <v>161</v>
      </c>
      <c r="B163">
        <v>23.6602428634067</v>
      </c>
      <c r="C163">
        <v>1056.4951087525</v>
      </c>
      <c r="D163">
        <v>0.614180994379215</v>
      </c>
      <c r="E163">
        <v>140.198688189113</v>
      </c>
      <c r="F163">
        <v>23.7931207438056</v>
      </c>
      <c r="G163">
        <v>779.472333692043</v>
      </c>
      <c r="H163">
        <v>0.18987881443048</v>
      </c>
      <c r="I163">
        <v>0.149395133683341</v>
      </c>
      <c r="J163">
        <v>15.101924687277</v>
      </c>
      <c r="K163">
        <v>2.88314940120911</v>
      </c>
    </row>
    <row r="164" spans="1:11">
      <c r="A164">
        <v>162</v>
      </c>
      <c r="B164">
        <v>23.8463190125655</v>
      </c>
      <c r="C164">
        <v>1066.93876318527</v>
      </c>
      <c r="D164">
        <v>0.614176747033262</v>
      </c>
      <c r="E164">
        <v>141.322647519797</v>
      </c>
      <c r="F164">
        <v>23.5602234684422</v>
      </c>
      <c r="G164">
        <v>771.938380332739</v>
      </c>
      <c r="H164">
        <v>0.189986049792441</v>
      </c>
      <c r="I164">
        <v>0.149487107514956</v>
      </c>
      <c r="J164">
        <v>15.1301453919413</v>
      </c>
      <c r="K164">
        <v>2.88314940120911</v>
      </c>
    </row>
    <row r="165" spans="1:11">
      <c r="A165">
        <v>163</v>
      </c>
      <c r="B165">
        <v>23.9891479555024</v>
      </c>
      <c r="C165">
        <v>1075.65787288661</v>
      </c>
      <c r="D165">
        <v>0.614173293158706</v>
      </c>
      <c r="E165">
        <v>142.26634295887</v>
      </c>
      <c r="F165">
        <v>23.3692480865968</v>
      </c>
      <c r="G165">
        <v>765.782659926775</v>
      </c>
      <c r="H165">
        <v>0.190065793055799</v>
      </c>
      <c r="I165">
        <v>0.149564439002879</v>
      </c>
      <c r="J165">
        <v>15.1526464170185</v>
      </c>
      <c r="K165">
        <v>2.88314940120911</v>
      </c>
    </row>
    <row r="166" spans="1:11">
      <c r="A166">
        <v>164</v>
      </c>
      <c r="B166">
        <v>24.1704992584173</v>
      </c>
      <c r="C166">
        <v>1081.92540223417</v>
      </c>
      <c r="D166">
        <v>0.614177773159799</v>
      </c>
      <c r="E166">
        <v>142.909357571719</v>
      </c>
      <c r="F166">
        <v>23.2338714257746</v>
      </c>
      <c r="G166">
        <v>761.331214227497</v>
      </c>
      <c r="H166">
        <v>0.190183432648712</v>
      </c>
      <c r="I166">
        <v>0.149616375768642</v>
      </c>
      <c r="J166">
        <v>15.1733716926853</v>
      </c>
      <c r="K166">
        <v>2.88314940120911</v>
      </c>
    </row>
    <row r="167" spans="1:11">
      <c r="A167">
        <v>165</v>
      </c>
      <c r="B167">
        <v>24.2399982586349</v>
      </c>
      <c r="C167">
        <v>1084.10707838285</v>
      </c>
      <c r="D167">
        <v>0.614176451602997</v>
      </c>
      <c r="E167">
        <v>143.130736359725</v>
      </c>
      <c r="F167">
        <v>23.1871151743473</v>
      </c>
      <c r="G167">
        <v>759.818389305555</v>
      </c>
      <c r="H167">
        <v>0.190228479348338</v>
      </c>
      <c r="I167">
        <v>0.149634226087247</v>
      </c>
      <c r="J167">
        <v>15.1808891394525</v>
      </c>
      <c r="K167">
        <v>2.88314940120911</v>
      </c>
    </row>
    <row r="168" spans="1:11">
      <c r="A168">
        <v>166</v>
      </c>
      <c r="B168">
        <v>24.1947691027821</v>
      </c>
      <c r="C168">
        <v>1085.16251171329</v>
      </c>
      <c r="D168">
        <v>0.614174274842644</v>
      </c>
      <c r="E168">
        <v>143.273401909952</v>
      </c>
      <c r="F168">
        <v>23.1645632948568</v>
      </c>
      <c r="G168">
        <v>759.241219773604</v>
      </c>
      <c r="H168">
        <v>0.190189244643487</v>
      </c>
      <c r="I168">
        <v>0.14964656369865</v>
      </c>
      <c r="J168">
        <v>15.1797769775555</v>
      </c>
      <c r="K168">
        <v>2.88314940120911</v>
      </c>
    </row>
    <row r="169" spans="1:11">
      <c r="A169">
        <v>167</v>
      </c>
      <c r="B169">
        <v>24.4511514144622</v>
      </c>
      <c r="C169">
        <v>1092.3727007681</v>
      </c>
      <c r="D169">
        <v>0.614177148392374</v>
      </c>
      <c r="E169">
        <v>143.990214440049</v>
      </c>
      <c r="F169">
        <v>23.0116659544064</v>
      </c>
      <c r="G169">
        <v>753.988057714009</v>
      </c>
      <c r="H169">
        <v>0.190363197736578</v>
      </c>
      <c r="I169">
        <v>0.149703848941281</v>
      </c>
      <c r="J169">
        <v>15.2062931046738</v>
      </c>
      <c r="K169">
        <v>2.88314940120911</v>
      </c>
    </row>
    <row r="170" spans="1:11">
      <c r="A170">
        <v>168</v>
      </c>
      <c r="B170">
        <v>24.7460039115495</v>
      </c>
      <c r="C170">
        <v>1103.107143966</v>
      </c>
      <c r="D170">
        <v>0.614179101655999</v>
      </c>
      <c r="E170">
        <v>145.096938767971</v>
      </c>
      <c r="F170">
        <v>22.787737188803</v>
      </c>
      <c r="G170">
        <v>746.542599273233</v>
      </c>
      <c r="H170">
        <v>0.190553384808318</v>
      </c>
      <c r="I170">
        <v>0.149793305397617</v>
      </c>
      <c r="J170">
        <v>15.2401137979931</v>
      </c>
      <c r="K170">
        <v>2.88314940120911</v>
      </c>
    </row>
    <row r="171" spans="1:11">
      <c r="A171">
        <v>169</v>
      </c>
      <c r="B171">
        <v>24.9890010852951</v>
      </c>
      <c r="C171">
        <v>1109.36422774003</v>
      </c>
      <c r="D171">
        <v>0.61418366902634</v>
      </c>
      <c r="E171">
        <v>145.710184082904</v>
      </c>
      <c r="F171">
        <v>22.6592088145814</v>
      </c>
      <c r="G171">
        <v>742.180285575586</v>
      </c>
      <c r="H171">
        <v>0.190718040432076</v>
      </c>
      <c r="I171">
        <v>0.149842172942649</v>
      </c>
      <c r="J171">
        <v>15.2638348397934</v>
      </c>
      <c r="K171">
        <v>2.88314940120911</v>
      </c>
    </row>
    <row r="172" spans="1:11">
      <c r="A172">
        <v>170</v>
      </c>
      <c r="B172">
        <v>25.0883195065247</v>
      </c>
      <c r="C172">
        <v>1117.10185357946</v>
      </c>
      <c r="D172">
        <v>0.614179820340127</v>
      </c>
      <c r="E172">
        <v>146.558263767589</v>
      </c>
      <c r="F172">
        <v>22.502259402079</v>
      </c>
      <c r="G172">
        <v>737.147836780964</v>
      </c>
      <c r="H172">
        <v>0.19076820006291</v>
      </c>
      <c r="I172">
        <v>0.149911860126079</v>
      </c>
      <c r="J172">
        <v>15.281032935221</v>
      </c>
      <c r="K172">
        <v>2.88314940120911</v>
      </c>
    </row>
    <row r="173" spans="1:11">
      <c r="A173">
        <v>171</v>
      </c>
      <c r="B173">
        <v>25.3903471892984</v>
      </c>
      <c r="C173">
        <v>1127.78896957383</v>
      </c>
      <c r="D173">
        <v>0.614183672858878</v>
      </c>
      <c r="E173">
        <v>147.655331932833</v>
      </c>
      <c r="F173">
        <v>22.2890242465195</v>
      </c>
      <c r="G173">
        <v>730.070593092611</v>
      </c>
      <c r="H173">
        <v>0.190963183053665</v>
      </c>
      <c r="I173">
        <v>0.150000446378219</v>
      </c>
      <c r="J173">
        <v>15.3142243970233</v>
      </c>
      <c r="K173">
        <v>2.88314940120911</v>
      </c>
    </row>
    <row r="174" spans="1:11">
      <c r="A174">
        <v>172</v>
      </c>
      <c r="B174">
        <v>25.6453770664502</v>
      </c>
      <c r="C174">
        <v>1135.58586613927</v>
      </c>
      <c r="D174">
        <v>0.614185807287503</v>
      </c>
      <c r="E174">
        <v>148.440025887214</v>
      </c>
      <c r="F174">
        <v>22.1359885124755</v>
      </c>
      <c r="G174">
        <v>724.944470910059</v>
      </c>
      <c r="H174">
        <v>0.191131321036901</v>
      </c>
      <c r="I174">
        <v>0.150063469498113</v>
      </c>
      <c r="J174">
        <v>15.3402037943753</v>
      </c>
      <c r="K174">
        <v>2.88314940120911</v>
      </c>
    </row>
    <row r="175" spans="1:11">
      <c r="A175">
        <v>173</v>
      </c>
      <c r="B175">
        <v>25.9561829923224</v>
      </c>
      <c r="C175">
        <v>1142.30547224207</v>
      </c>
      <c r="D175">
        <v>0.614190816075437</v>
      </c>
      <c r="E175">
        <v>149.075784467922</v>
      </c>
      <c r="F175">
        <v>22.0057736731749</v>
      </c>
      <c r="G175">
        <v>720.466206760977</v>
      </c>
      <c r="H175">
        <v>0.191344197213127</v>
      </c>
      <c r="I175">
        <v>0.15011363958312</v>
      </c>
      <c r="J175">
        <v>15.3677182771315</v>
      </c>
      <c r="K175">
        <v>2.88314940120911</v>
      </c>
    </row>
    <row r="176" spans="1:11">
      <c r="A176">
        <v>174</v>
      </c>
      <c r="B176">
        <v>26.1627864478104</v>
      </c>
      <c r="C176">
        <v>1155.34006144118</v>
      </c>
      <c r="D176">
        <v>0.614186005165032</v>
      </c>
      <c r="E176">
        <v>150.484407026416</v>
      </c>
      <c r="F176">
        <v>21.7575037226978</v>
      </c>
      <c r="G176">
        <v>712.438553389875</v>
      </c>
      <c r="H176">
        <v>0.19145921673978</v>
      </c>
      <c r="I176">
        <v>0.150228927137026</v>
      </c>
      <c r="J176">
        <v>15.3975076372072</v>
      </c>
      <c r="K176">
        <v>2.88314940120911</v>
      </c>
    </row>
    <row r="177" spans="1:11">
      <c r="A177">
        <v>175</v>
      </c>
      <c r="B177">
        <v>26.2715025648989</v>
      </c>
      <c r="C177">
        <v>1163.11390596663</v>
      </c>
      <c r="D177">
        <v>0.614188381424115</v>
      </c>
      <c r="E177">
        <v>151.330884641507</v>
      </c>
      <c r="F177">
        <v>21.6120842153438</v>
      </c>
      <c r="G177">
        <v>707.796325165396</v>
      </c>
      <c r="H177">
        <v>0.191516493644425</v>
      </c>
      <c r="I177">
        <v>0.150298346137432</v>
      </c>
      <c r="J177">
        <v>15.4141931692715</v>
      </c>
      <c r="K177">
        <v>2.88314940120911</v>
      </c>
    </row>
    <row r="178" spans="1:11">
      <c r="A178">
        <v>176</v>
      </c>
      <c r="B178">
        <v>26.3821107518377</v>
      </c>
      <c r="C178">
        <v>1170.39736901937</v>
      </c>
      <c r="D178">
        <v>0.614188638779357</v>
      </c>
      <c r="E178">
        <v>152.11980746881</v>
      </c>
      <c r="F178">
        <v>21.4775907338631</v>
      </c>
      <c r="G178">
        <v>703.468721436972</v>
      </c>
      <c r="H178">
        <v>0.191576812501266</v>
      </c>
      <c r="I178">
        <v>0.150362939784117</v>
      </c>
      <c r="J178">
        <v>15.4301852977532</v>
      </c>
      <c r="K178">
        <v>2.88314940120911</v>
      </c>
    </row>
    <row r="179" spans="1:11">
      <c r="A179">
        <v>177</v>
      </c>
      <c r="B179">
        <v>26.6421124402755</v>
      </c>
      <c r="C179">
        <v>1178.54279666608</v>
      </c>
      <c r="D179">
        <v>0.614188376871835</v>
      </c>
      <c r="E179">
        <v>152.940896133953</v>
      </c>
      <c r="F179">
        <v>21.3291496574396</v>
      </c>
      <c r="G179">
        <v>698.495123669752</v>
      </c>
      <c r="H179">
        <v>0.19174696028449</v>
      </c>
      <c r="I179">
        <v>0.150428917395762</v>
      </c>
      <c r="J179">
        <v>15.4557577763211</v>
      </c>
      <c r="K179">
        <v>2.88314940120911</v>
      </c>
    </row>
    <row r="180" spans="1:11">
      <c r="A180">
        <v>178</v>
      </c>
      <c r="B180">
        <v>26.9631113413532</v>
      </c>
      <c r="C180">
        <v>1189.87222851229</v>
      </c>
      <c r="D180">
        <v>0.614190477040664</v>
      </c>
      <c r="E180">
        <v>154.100812968538</v>
      </c>
      <c r="F180">
        <v>21.1260630220924</v>
      </c>
      <c r="G180">
        <v>691.774123509833</v>
      </c>
      <c r="H180">
        <v>0.191952403947687</v>
      </c>
      <c r="I180">
        <v>0.150522529390924</v>
      </c>
      <c r="J180">
        <v>15.4886039296904</v>
      </c>
      <c r="K180">
        <v>2.88314940120911</v>
      </c>
    </row>
    <row r="181" spans="1:11">
      <c r="A181">
        <v>179</v>
      </c>
      <c r="B181">
        <v>27.2489407953859</v>
      </c>
      <c r="C181">
        <v>1197.12343738342</v>
      </c>
      <c r="D181">
        <v>0.614196579514157</v>
      </c>
      <c r="E181">
        <v>154.80747777876</v>
      </c>
      <c r="F181">
        <v>20.9980983604594</v>
      </c>
      <c r="G181">
        <v>687.489956077213</v>
      </c>
      <c r="H181">
        <v>0.192143100463204</v>
      </c>
      <c r="I181">
        <v>0.15057884674855</v>
      </c>
      <c r="J181">
        <v>15.5139786155511</v>
      </c>
      <c r="K181">
        <v>2.88314940120911</v>
      </c>
    </row>
    <row r="182" spans="1:11">
      <c r="A182">
        <v>180</v>
      </c>
      <c r="B182">
        <v>27.4918898004263</v>
      </c>
      <c r="C182">
        <v>1202.63583936766</v>
      </c>
      <c r="D182">
        <v>0.614201803061213</v>
      </c>
      <c r="E182">
        <v>155.333381874975</v>
      </c>
      <c r="F182">
        <v>20.9018514706873</v>
      </c>
      <c r="G182">
        <v>684.242328058932</v>
      </c>
      <c r="H182">
        <v>0.192306469911815</v>
      </c>
      <c r="I182">
        <v>0.150620522125008</v>
      </c>
      <c r="J182">
        <v>15.5345819715932</v>
      </c>
      <c r="K182">
        <v>2.88314940120911</v>
      </c>
    </row>
    <row r="183" spans="1:11">
      <c r="A183">
        <v>181</v>
      </c>
      <c r="B183">
        <v>27.664398909904</v>
      </c>
      <c r="C183">
        <v>1209.42498284763</v>
      </c>
      <c r="D183">
        <v>0.614199854979909</v>
      </c>
      <c r="E183">
        <v>156.036465778942</v>
      </c>
      <c r="F183">
        <v>20.7845182994333</v>
      </c>
      <c r="G183">
        <v>680.352097127833</v>
      </c>
      <c r="H183">
        <v>0.192414631122666</v>
      </c>
      <c r="I183">
        <v>0.150677421106206</v>
      </c>
      <c r="J183">
        <v>15.5526529408615</v>
      </c>
      <c r="K183">
        <v>2.88314940120911</v>
      </c>
    </row>
    <row r="184" spans="1:11">
      <c r="A184">
        <v>182</v>
      </c>
      <c r="B184">
        <v>27.7173550105942</v>
      </c>
      <c r="C184">
        <v>1211.74975501649</v>
      </c>
      <c r="D184">
        <v>0.614201724762946</v>
      </c>
      <c r="E184">
        <v>156.279665288507</v>
      </c>
      <c r="F184">
        <v>20.7446426819753</v>
      </c>
      <c r="G184">
        <v>679.030003194338</v>
      </c>
      <c r="H184">
        <v>0.192447498182973</v>
      </c>
      <c r="I184">
        <v>0.150697144128027</v>
      </c>
      <c r="J184">
        <v>15.5584857451563</v>
      </c>
      <c r="K184">
        <v>2.88314940120911</v>
      </c>
    </row>
    <row r="185" spans="1:11">
      <c r="A185">
        <v>183</v>
      </c>
      <c r="B185">
        <v>27.6798982296384</v>
      </c>
      <c r="C185">
        <v>1213.22496417315</v>
      </c>
      <c r="D185">
        <v>0.614199782945303</v>
      </c>
      <c r="E185">
        <v>156.46558796421</v>
      </c>
      <c r="F185">
        <v>20.7194184344204</v>
      </c>
      <c r="G185">
        <v>678.283828668603</v>
      </c>
      <c r="H185">
        <v>0.192415593764781</v>
      </c>
      <c r="I185">
        <v>0.15071286633336</v>
      </c>
      <c r="J185">
        <v>15.5581409059444</v>
      </c>
      <c r="K185">
        <v>2.88314940120911</v>
      </c>
    </row>
    <row r="186" spans="1:11">
      <c r="A186">
        <v>184</v>
      </c>
      <c r="B186">
        <v>27.945157871244</v>
      </c>
      <c r="C186">
        <v>1219.8032999824</v>
      </c>
      <c r="D186">
        <v>0.614203492083529</v>
      </c>
      <c r="E186">
        <v>157.103632304243</v>
      </c>
      <c r="F186">
        <v>20.6076796874963</v>
      </c>
      <c r="G186">
        <v>674.529010199941</v>
      </c>
      <c r="H186">
        <v>0.192591879004797</v>
      </c>
      <c r="I186">
        <v>0.150763662821</v>
      </c>
      <c r="J186">
        <v>15.5809580974335</v>
      </c>
      <c r="K186">
        <v>2.88314940120911</v>
      </c>
    </row>
    <row r="187" spans="1:11">
      <c r="A187">
        <v>185</v>
      </c>
      <c r="B187">
        <v>28.2456349657696</v>
      </c>
      <c r="C187">
        <v>1230.65565636945</v>
      </c>
      <c r="D187">
        <v>0.614205269498117</v>
      </c>
      <c r="E187">
        <v>158.216311578809</v>
      </c>
      <c r="F187">
        <v>20.4259538870082</v>
      </c>
      <c r="G187">
        <v>668.555741974088</v>
      </c>
      <c r="H187">
        <v>0.192781552226989</v>
      </c>
      <c r="I187">
        <v>0.150853532181216</v>
      </c>
      <c r="J187">
        <v>15.6105707464532</v>
      </c>
      <c r="K187">
        <v>2.88314940120911</v>
      </c>
    </row>
    <row r="188" spans="1:11">
      <c r="A188">
        <v>186</v>
      </c>
      <c r="B188">
        <v>28.4203780796888</v>
      </c>
      <c r="C188">
        <v>1239.63432019522</v>
      </c>
      <c r="D188">
        <v>0.614203601708322</v>
      </c>
      <c r="E188">
        <v>159.168627648093</v>
      </c>
      <c r="F188">
        <v>20.2780088274981</v>
      </c>
      <c r="G188">
        <v>663.721441169077</v>
      </c>
      <c r="H188">
        <v>0.192884995003363</v>
      </c>
      <c r="I188">
        <v>0.150931049477806</v>
      </c>
      <c r="J188">
        <v>15.6307192417903</v>
      </c>
      <c r="K188">
        <v>2.88314940120911</v>
      </c>
    </row>
    <row r="189" spans="1:11">
      <c r="A189">
        <v>187</v>
      </c>
      <c r="B189">
        <v>28.6313623074902</v>
      </c>
      <c r="C189">
        <v>1242.92577157283</v>
      </c>
      <c r="D189">
        <v>0.614208916311174</v>
      </c>
      <c r="E189">
        <v>159.453555241157</v>
      </c>
      <c r="F189">
        <v>20.2243096592798</v>
      </c>
      <c r="G189">
        <v>661.887796875981</v>
      </c>
      <c r="H189">
        <v>0.193029178474846</v>
      </c>
      <c r="I189">
        <v>0.150953053522597</v>
      </c>
      <c r="J189">
        <v>15.6461959615393</v>
      </c>
      <c r="K189">
        <v>2.88314940120911</v>
      </c>
    </row>
    <row r="190" spans="1:11">
      <c r="A190">
        <v>188</v>
      </c>
      <c r="B190">
        <v>28.9302903095701</v>
      </c>
      <c r="C190">
        <v>1253.79390457525</v>
      </c>
      <c r="D190">
        <v>0.614209014635586</v>
      </c>
      <c r="E190">
        <v>160.567684749258</v>
      </c>
      <c r="F190">
        <v>20.0490013518643</v>
      </c>
      <c r="G190">
        <v>656.1209348993</v>
      </c>
      <c r="H190">
        <v>0.193217049372944</v>
      </c>
      <c r="I190">
        <v>0.151043036015669</v>
      </c>
      <c r="J190">
        <v>15.6749944400631</v>
      </c>
      <c r="K190">
        <v>2.88314940120911</v>
      </c>
    </row>
    <row r="191" spans="1:11">
      <c r="A191">
        <v>189</v>
      </c>
      <c r="B191">
        <v>29.1476692237667</v>
      </c>
      <c r="C191">
        <v>1263.01728960148</v>
      </c>
      <c r="D191">
        <v>0.614209793123624</v>
      </c>
      <c r="E191">
        <v>161.528515675072</v>
      </c>
      <c r="F191">
        <v>19.9025903245709</v>
      </c>
      <c r="G191">
        <v>651.324426592164</v>
      </c>
      <c r="H191">
        <v>0.1933503943823</v>
      </c>
      <c r="I191">
        <v>0.151120922132039</v>
      </c>
      <c r="J191">
        <v>15.6971923527022</v>
      </c>
      <c r="K191">
        <v>2.88314940120911</v>
      </c>
    </row>
    <row r="192" spans="1:11">
      <c r="A192">
        <v>190</v>
      </c>
      <c r="B192">
        <v>29.3307570796711</v>
      </c>
      <c r="C192">
        <v>1274.32567748404</v>
      </c>
      <c r="D192">
        <v>0.614207988056098</v>
      </c>
      <c r="E192">
        <v>162.742176761175</v>
      </c>
      <c r="F192">
        <v>19.7259743972342</v>
      </c>
      <c r="G192">
        <v>645.558952411039</v>
      </c>
      <c r="H192">
        <v>0.193454246481159</v>
      </c>
      <c r="I192">
        <v>0.151219932733215</v>
      </c>
      <c r="J192">
        <v>15.7195714559898</v>
      </c>
      <c r="K192">
        <v>2.88314940120911</v>
      </c>
    </row>
    <row r="193" spans="1:11">
      <c r="A193">
        <v>191</v>
      </c>
      <c r="B193">
        <v>29.6862379858861</v>
      </c>
      <c r="C193">
        <v>1280.59235803479</v>
      </c>
      <c r="D193">
        <v>0.614216079677094</v>
      </c>
      <c r="E193">
        <v>163.304660384217</v>
      </c>
      <c r="F193">
        <v>19.6294437726961</v>
      </c>
      <c r="G193">
        <v>642.343778781957</v>
      </c>
      <c r="H193">
        <v>0.193692608166905</v>
      </c>
      <c r="I193">
        <v>0.151263909789156</v>
      </c>
      <c r="J193">
        <v>15.7456257587084</v>
      </c>
      <c r="K193">
        <v>2.88314940120911</v>
      </c>
    </row>
    <row r="194" spans="1:11">
      <c r="A194">
        <v>192</v>
      </c>
      <c r="B194">
        <v>29.9037079558618</v>
      </c>
      <c r="C194">
        <v>1283.7076542033</v>
      </c>
      <c r="D194">
        <v>0.614216240960522</v>
      </c>
      <c r="E194">
        <v>163.56663036331</v>
      </c>
      <c r="F194">
        <v>19.5818071236703</v>
      </c>
      <c r="G194">
        <v>640.699190532972</v>
      </c>
      <c r="H194">
        <v>0.193839731041261</v>
      </c>
      <c r="I194">
        <v>0.151284005698921</v>
      </c>
      <c r="J194">
        <v>15.7607242510775</v>
      </c>
      <c r="K194">
        <v>2.88314940120911</v>
      </c>
    </row>
    <row r="195" spans="1:11">
      <c r="A195">
        <v>193</v>
      </c>
      <c r="B195">
        <v>30.1082728894942</v>
      </c>
      <c r="C195">
        <v>1286.80526771924</v>
      </c>
      <c r="D195">
        <v>0.614218208884097</v>
      </c>
      <c r="E195">
        <v>163.832405321878</v>
      </c>
      <c r="F195">
        <v>19.5346695559789</v>
      </c>
      <c r="G195">
        <v>639.092867308942</v>
      </c>
      <c r="H195">
        <v>0.193977024614262</v>
      </c>
      <c r="I195">
        <v>0.151304527829798</v>
      </c>
      <c r="J195">
        <v>15.7750432071917</v>
      </c>
      <c r="K195">
        <v>2.88314940120911</v>
      </c>
    </row>
    <row r="196" spans="1:11">
      <c r="A196">
        <v>194</v>
      </c>
      <c r="B196">
        <v>30.3488919000388</v>
      </c>
      <c r="C196">
        <v>1295.36792168711</v>
      </c>
      <c r="D196">
        <v>0.614221985639457</v>
      </c>
      <c r="E196">
        <v>164.706939525334</v>
      </c>
      <c r="F196">
        <v>19.4055412882612</v>
      </c>
      <c r="G196">
        <v>634.898857965174</v>
      </c>
      <c r="H196">
        <v>0.194126790103902</v>
      </c>
      <c r="I196">
        <v>0.151375147093102</v>
      </c>
      <c r="J196">
        <v>15.7969177155296</v>
      </c>
      <c r="K196">
        <v>2.88314940120911</v>
      </c>
    </row>
    <row r="197" spans="1:11">
      <c r="A197">
        <v>195</v>
      </c>
      <c r="B197">
        <v>30.6899844019757</v>
      </c>
      <c r="C197">
        <v>1305.99426005262</v>
      </c>
      <c r="D197">
        <v>0.614224746870118</v>
      </c>
      <c r="E197">
        <v>165.773568656337</v>
      </c>
      <c r="F197">
        <v>19.2476463769262</v>
      </c>
      <c r="G197">
        <v>629.732648942699</v>
      </c>
      <c r="H197">
        <v>0.194342208831641</v>
      </c>
      <c r="I197">
        <v>0.151460930958989</v>
      </c>
      <c r="J197">
        <v>15.8260655212115</v>
      </c>
      <c r="K197">
        <v>2.88314940120911</v>
      </c>
    </row>
    <row r="198" spans="1:11">
      <c r="A198">
        <v>196</v>
      </c>
      <c r="B198">
        <v>30.9272554918556</v>
      </c>
      <c r="C198">
        <v>1316.16504299462</v>
      </c>
      <c r="D198">
        <v>0.614222838431954</v>
      </c>
      <c r="E198">
        <v>166.831964008461</v>
      </c>
      <c r="F198">
        <v>19.0989084701674</v>
      </c>
      <c r="G198">
        <v>624.868302216885</v>
      </c>
      <c r="H198">
        <v>0.194486334108988</v>
      </c>
      <c r="I198">
        <v>0.151546710390968</v>
      </c>
      <c r="J198">
        <v>15.8489502954095</v>
      </c>
      <c r="K198">
        <v>2.88314940120911</v>
      </c>
    </row>
    <row r="199" spans="1:11">
      <c r="A199">
        <v>197</v>
      </c>
      <c r="B199">
        <v>31.1087788569065</v>
      </c>
      <c r="C199">
        <v>1324.88054112587</v>
      </c>
      <c r="D199">
        <v>0.614220923325408</v>
      </c>
      <c r="E199">
        <v>167.747733112221</v>
      </c>
      <c r="F199">
        <v>18.9732695948775</v>
      </c>
      <c r="G199">
        <v>620.752937880531</v>
      </c>
      <c r="H199">
        <v>0.194594885207959</v>
      </c>
      <c r="I199">
        <v>0.151621065295419</v>
      </c>
      <c r="J199">
        <v>15.8672322678563</v>
      </c>
      <c r="K199">
        <v>2.88314940120911</v>
      </c>
    </row>
    <row r="200" spans="1:11">
      <c r="A200">
        <v>198</v>
      </c>
      <c r="B200">
        <v>31.3104082216827</v>
      </c>
      <c r="C200">
        <v>1330.47138713356</v>
      </c>
      <c r="D200">
        <v>0.61422521205213</v>
      </c>
      <c r="E200">
        <v>168.298997163383</v>
      </c>
      <c r="F200">
        <v>18.893540989217</v>
      </c>
      <c r="G200">
        <v>618.163652154304</v>
      </c>
      <c r="H200">
        <v>0.194722993645734</v>
      </c>
      <c r="I200">
        <v>0.151665241320246</v>
      </c>
      <c r="J200">
        <v>15.883335669145</v>
      </c>
      <c r="K200">
        <v>2.88314940120911</v>
      </c>
    </row>
    <row r="201" spans="1:11">
      <c r="A201">
        <v>199</v>
      </c>
      <c r="B201">
        <v>31.3817375383562</v>
      </c>
      <c r="C201">
        <v>1332.25329992482</v>
      </c>
      <c r="D201">
        <v>0.614224351760686</v>
      </c>
      <c r="E201">
        <v>168.471744492221</v>
      </c>
      <c r="F201">
        <v>18.8682705377475</v>
      </c>
      <c r="G201">
        <v>617.336506796044</v>
      </c>
      <c r="H201">
        <v>0.194768538782414</v>
      </c>
      <c r="I201">
        <v>0.151679031724461</v>
      </c>
      <c r="J201">
        <v>15.8888103687402</v>
      </c>
      <c r="K201">
        <v>2.88314940120911</v>
      </c>
    </row>
    <row r="202" spans="1:11">
      <c r="A202">
        <v>200</v>
      </c>
      <c r="B202">
        <v>31.4188137150631</v>
      </c>
      <c r="C202">
        <v>1330.57488305715</v>
      </c>
      <c r="D202">
        <v>0.614226108985352</v>
      </c>
      <c r="E202">
        <v>168.265390992774</v>
      </c>
      <c r="F202">
        <v>18.8920713955101</v>
      </c>
      <c r="G202">
        <v>618.145024142684</v>
      </c>
      <c r="H202">
        <v>0.194796429641648</v>
      </c>
      <c r="I202">
        <v>0.151661810893446</v>
      </c>
      <c r="J202">
        <v>15.8890703044925</v>
      </c>
      <c r="K202">
        <v>2.88314940120911</v>
      </c>
    </row>
    <row r="203" spans="1:11">
      <c r="A203">
        <v>201</v>
      </c>
      <c r="B203">
        <v>31.6527306011461</v>
      </c>
      <c r="C203">
        <v>1337.84638663898</v>
      </c>
      <c r="D203">
        <v>0.61422752992878</v>
      </c>
      <c r="E203">
        <v>168.994079889137</v>
      </c>
      <c r="F203">
        <v>18.7893886314853</v>
      </c>
      <c r="G203">
        <v>614.780194008108</v>
      </c>
      <c r="H203">
        <v>0.19494342220509</v>
      </c>
      <c r="I203">
        <v>0.151720397537353</v>
      </c>
      <c r="J203">
        <v>15.9083892512482</v>
      </c>
      <c r="K203">
        <v>2.88314940120911</v>
      </c>
    </row>
    <row r="204" spans="1:11">
      <c r="A204">
        <v>202</v>
      </c>
      <c r="B204">
        <v>31.9782141030879</v>
      </c>
      <c r="C204">
        <v>1347.38600573655</v>
      </c>
      <c r="D204">
        <v>0.614230141200546</v>
      </c>
      <c r="E204">
        <v>169.942034379602</v>
      </c>
      <c r="F204">
        <v>18.6563580004284</v>
      </c>
      <c r="G204">
        <v>610.431369731277</v>
      </c>
      <c r="H204">
        <v>0.195148430987072</v>
      </c>
      <c r="I204">
        <v>0.151796488395358</v>
      </c>
      <c r="J204">
        <v>15.9344775583128</v>
      </c>
      <c r="K204">
        <v>2.88314940120911</v>
      </c>
    </row>
    <row r="205" spans="1:11">
      <c r="A205">
        <v>203</v>
      </c>
      <c r="B205">
        <v>32.2402834332112</v>
      </c>
      <c r="C205">
        <v>1352.36617330239</v>
      </c>
      <c r="D205">
        <v>0.614234692283934</v>
      </c>
      <c r="E205">
        <v>170.398241478923</v>
      </c>
      <c r="F205">
        <v>18.5876548704295</v>
      </c>
      <c r="G205">
        <v>608.199426919933</v>
      </c>
      <c r="H205">
        <v>0.195317414706828</v>
      </c>
      <c r="I205">
        <v>0.151832466578553</v>
      </c>
      <c r="J205">
        <v>15.9527474758463</v>
      </c>
      <c r="K205">
        <v>2.88314940120911</v>
      </c>
    </row>
    <row r="206" spans="1:11">
      <c r="A206">
        <v>204</v>
      </c>
      <c r="B206">
        <v>32.3623918777672</v>
      </c>
      <c r="C206">
        <v>1359.93268010396</v>
      </c>
      <c r="D206">
        <v>0.614232162142843</v>
      </c>
      <c r="E206">
        <v>171.206941658488</v>
      </c>
      <c r="F206">
        <v>18.4842353269036</v>
      </c>
      <c r="G206">
        <v>604.815618170247</v>
      </c>
      <c r="H206">
        <v>0.195387405684712</v>
      </c>
      <c r="I206">
        <v>0.151898341913065</v>
      </c>
      <c r="J206">
        <v>15.9661348734638</v>
      </c>
      <c r="K206">
        <v>2.88314940120911</v>
      </c>
    </row>
    <row r="207" spans="1:11">
      <c r="A207">
        <v>205</v>
      </c>
      <c r="B207">
        <v>32.6957649359138</v>
      </c>
      <c r="C207">
        <v>1369.09243304801</v>
      </c>
      <c r="D207">
        <v>0.614236692489474</v>
      </c>
      <c r="E207">
        <v>172.107897525133</v>
      </c>
      <c r="F207">
        <v>18.3605687103427</v>
      </c>
      <c r="G207">
        <v>600.796089518381</v>
      </c>
      <c r="H207">
        <v>0.195597088719648</v>
      </c>
      <c r="I207">
        <v>0.151970531398658</v>
      </c>
      <c r="J207">
        <v>15.9917069971047</v>
      </c>
      <c r="K207">
        <v>2.88314940120911</v>
      </c>
    </row>
    <row r="208" spans="1:11">
      <c r="A208">
        <v>206</v>
      </c>
      <c r="B208">
        <v>32.9753779671709</v>
      </c>
      <c r="C208">
        <v>1375.40117872001</v>
      </c>
      <c r="D208">
        <v>0.614239678698964</v>
      </c>
      <c r="E208">
        <v>172.707595323212</v>
      </c>
      <c r="F208">
        <v>18.2763517122923</v>
      </c>
      <c r="G208">
        <v>598.071172171248</v>
      </c>
      <c r="H208">
        <v>0.19577435750015</v>
      </c>
      <c r="I208">
        <v>0.152018251125155</v>
      </c>
      <c r="J208">
        <v>16.011714830083</v>
      </c>
      <c r="K208">
        <v>2.88314940120911</v>
      </c>
    </row>
    <row r="209" spans="1:11">
      <c r="A209">
        <v>207</v>
      </c>
      <c r="B209">
        <v>33.3069272351209</v>
      </c>
      <c r="C209">
        <v>1379.64372456851</v>
      </c>
      <c r="D209">
        <v>0.614245316358387</v>
      </c>
      <c r="E209">
        <v>173.051587695507</v>
      </c>
      <c r="F209">
        <v>18.2201500576898</v>
      </c>
      <c r="G209">
        <v>596.288326685183</v>
      </c>
      <c r="H209">
        <v>0.19598807197477</v>
      </c>
      <c r="I209">
        <v>0.152044642867023</v>
      </c>
      <c r="J209">
        <v>16.0323457831445</v>
      </c>
      <c r="K209">
        <v>2.88314940120911</v>
      </c>
    </row>
    <row r="210" spans="1:11">
      <c r="A210">
        <v>208</v>
      </c>
      <c r="B210">
        <v>33.5631780833421</v>
      </c>
      <c r="C210">
        <v>1391.84318270571</v>
      </c>
      <c r="D210">
        <v>0.614242843788931</v>
      </c>
      <c r="E210">
        <v>174.328747372018</v>
      </c>
      <c r="F210">
        <v>18.0604510623976</v>
      </c>
      <c r="G210">
        <v>591.060683576039</v>
      </c>
      <c r="H210">
        <v>0.196140883879656</v>
      </c>
      <c r="I210">
        <v>0.152148253717758</v>
      </c>
      <c r="J210">
        <v>16.0561617675282</v>
      </c>
      <c r="K210">
        <v>2.88314940120911</v>
      </c>
    </row>
    <row r="211" spans="1:11">
      <c r="A211">
        <v>209</v>
      </c>
      <c r="B211">
        <v>33.6913875297987</v>
      </c>
      <c r="C211">
        <v>1399.16362763248</v>
      </c>
      <c r="D211">
        <v>0.614245540613677</v>
      </c>
      <c r="E211">
        <v>175.105570606082</v>
      </c>
      <c r="F211">
        <v>17.9659585136036</v>
      </c>
      <c r="G211">
        <v>587.992662210637</v>
      </c>
      <c r="H211">
        <v>0.196215425663988</v>
      </c>
      <c r="I211">
        <v>0.152211440950827</v>
      </c>
      <c r="J211">
        <v>16.069025149551</v>
      </c>
      <c r="K211">
        <v>2.88314940120911</v>
      </c>
    </row>
    <row r="212" spans="1:11">
      <c r="A212">
        <v>210</v>
      </c>
      <c r="B212">
        <v>33.8104060535836</v>
      </c>
      <c r="C212">
        <v>1405.78880633033</v>
      </c>
      <c r="D212">
        <v>0.614246341767508</v>
      </c>
      <c r="E212">
        <v>175.807057030781</v>
      </c>
      <c r="F212">
        <v>17.881288835559</v>
      </c>
      <c r="G212">
        <v>585.2235735589</v>
      </c>
      <c r="H212">
        <v>0.19628508063269</v>
      </c>
      <c r="I212">
        <v>0.152268456020442</v>
      </c>
      <c r="J212">
        <v>16.0807472235525</v>
      </c>
      <c r="K212">
        <v>2.88314940120911</v>
      </c>
    </row>
    <row r="213" spans="1:11">
      <c r="A213">
        <v>211</v>
      </c>
      <c r="B213">
        <v>34.0671855519361</v>
      </c>
      <c r="C213">
        <v>1411.65042835422</v>
      </c>
      <c r="D213">
        <v>0.614246735209593</v>
      </c>
      <c r="E213">
        <v>176.364793065676</v>
      </c>
      <c r="F213">
        <v>17.807040031217</v>
      </c>
      <c r="G213">
        <v>582.811871260663</v>
      </c>
      <c r="H213">
        <v>0.196446589763658</v>
      </c>
      <c r="I213">
        <v>0.152312858709984</v>
      </c>
      <c r="J213">
        <v>16.0986105648971</v>
      </c>
      <c r="K213">
        <v>2.88314940120911</v>
      </c>
    </row>
    <row r="214" spans="1:11">
      <c r="A214">
        <v>212</v>
      </c>
      <c r="B214">
        <v>34.4181492634466</v>
      </c>
      <c r="C214">
        <v>1421.05653822511</v>
      </c>
      <c r="D214">
        <v>0.614249554524841</v>
      </c>
      <c r="E214">
        <v>177.285078901221</v>
      </c>
      <c r="F214">
        <v>17.6891735209808</v>
      </c>
      <c r="G214">
        <v>578.997924279811</v>
      </c>
      <c r="H214">
        <v>0.19666466508004</v>
      </c>
      <c r="I214">
        <v>0.15238656174755</v>
      </c>
      <c r="J214">
        <v>16.1240173288765</v>
      </c>
      <c r="K214">
        <v>2.88314940120911</v>
      </c>
    </row>
    <row r="215" spans="1:11">
      <c r="A215">
        <v>213</v>
      </c>
      <c r="B215">
        <v>34.7331794222501</v>
      </c>
      <c r="C215">
        <v>1426.45163774241</v>
      </c>
      <c r="D215">
        <v>0.614255812161741</v>
      </c>
      <c r="E215">
        <v>177.766540287741</v>
      </c>
      <c r="F215">
        <v>17.6222698496615</v>
      </c>
      <c r="G215">
        <v>576.908247102249</v>
      </c>
      <c r="H215">
        <v>0.196862740182015</v>
      </c>
      <c r="I215">
        <v>0.152424447501936</v>
      </c>
      <c r="J215">
        <v>16.14406048907</v>
      </c>
      <c r="K215">
        <v>2.88314940120911</v>
      </c>
    </row>
    <row r="216" spans="1:11">
      <c r="A216">
        <v>214</v>
      </c>
      <c r="B216">
        <v>35.0023417567539</v>
      </c>
      <c r="C216">
        <v>1430.11680379509</v>
      </c>
      <c r="D216">
        <v>0.614261486177125</v>
      </c>
      <c r="E216">
        <v>178.071485594829</v>
      </c>
      <c r="F216">
        <v>17.5771067237876</v>
      </c>
      <c r="G216">
        <v>575.532893318333</v>
      </c>
      <c r="H216">
        <v>0.197031910996239</v>
      </c>
      <c r="I216">
        <v>0.15244809974303</v>
      </c>
      <c r="J216">
        <v>16.1602882008544</v>
      </c>
      <c r="K216">
        <v>2.88314940120911</v>
      </c>
    </row>
    <row r="217" spans="1:11">
      <c r="A217">
        <v>215</v>
      </c>
      <c r="B217">
        <v>35.2066299337705</v>
      </c>
      <c r="C217">
        <v>1435.69710986092</v>
      </c>
      <c r="D217">
        <v>0.614261079128442</v>
      </c>
      <c r="E217">
        <v>178.619042251097</v>
      </c>
      <c r="F217">
        <v>17.5087875535415</v>
      </c>
      <c r="G217">
        <v>573.320846895184</v>
      </c>
      <c r="H217">
        <v>0.197157539399521</v>
      </c>
      <c r="I217">
        <v>0.152491995824905</v>
      </c>
      <c r="J217">
        <v>16.1748802767946</v>
      </c>
      <c r="K217">
        <v>2.88314940120911</v>
      </c>
    </row>
    <row r="218" spans="1:11">
      <c r="A218">
        <v>216</v>
      </c>
      <c r="B218">
        <v>35.2708713342128</v>
      </c>
      <c r="C218">
        <v>1437.65096517255</v>
      </c>
      <c r="D218">
        <v>0.614263056065276</v>
      </c>
      <c r="E218">
        <v>178.813685140447</v>
      </c>
      <c r="F218">
        <v>17.4849920437894</v>
      </c>
      <c r="G218">
        <v>572.555999407538</v>
      </c>
      <c r="H218">
        <v>0.197196838281209</v>
      </c>
      <c r="I218">
        <v>0.152507647446804</v>
      </c>
      <c r="J218">
        <v>16.1796196589173</v>
      </c>
      <c r="K218">
        <v>2.88314940120911</v>
      </c>
    </row>
    <row r="219" spans="1:11">
      <c r="A219">
        <v>217</v>
      </c>
      <c r="B219">
        <v>35.3113822812218</v>
      </c>
      <c r="C219">
        <v>1435.90918102445</v>
      </c>
      <c r="D219">
        <v>0.614264719596144</v>
      </c>
      <c r="E219">
        <v>178.601251005881</v>
      </c>
      <c r="F219">
        <v>17.5062016595326</v>
      </c>
      <c r="G219">
        <v>573.340090477999</v>
      </c>
      <c r="H219">
        <v>0.19722311618213</v>
      </c>
      <c r="I219">
        <v>0.152490052931348</v>
      </c>
      <c r="J219">
        <v>16.1800934490465</v>
      </c>
      <c r="K219">
        <v>2.88314940120911</v>
      </c>
    </row>
    <row r="220" spans="1:11">
      <c r="A220">
        <v>218</v>
      </c>
      <c r="B220">
        <v>35.5647294490602</v>
      </c>
      <c r="C220">
        <v>1441.90931595546</v>
      </c>
      <c r="D220">
        <v>0.614267652555668</v>
      </c>
      <c r="E220">
        <v>179.176603913191</v>
      </c>
      <c r="F220">
        <v>17.4333541018365</v>
      </c>
      <c r="G220">
        <v>571.025542204367</v>
      </c>
      <c r="H220">
        <v>0.197378782858168</v>
      </c>
      <c r="I220">
        <v>0.152536010549138</v>
      </c>
      <c r="J220">
        <v>16.1972885233384</v>
      </c>
      <c r="K220">
        <v>2.88314940120911</v>
      </c>
    </row>
    <row r="221" spans="1:11">
      <c r="A221">
        <v>219</v>
      </c>
      <c r="B221">
        <v>35.9118877721663</v>
      </c>
      <c r="C221">
        <v>1450.52074177153</v>
      </c>
      <c r="D221">
        <v>0.614271124427585</v>
      </c>
      <c r="E221">
        <v>180.008895997884</v>
      </c>
      <c r="F221">
        <v>17.3298560743695</v>
      </c>
      <c r="G221">
        <v>567.731347543698</v>
      </c>
      <c r="H221">
        <v>0.197591153711666</v>
      </c>
      <c r="I221">
        <v>0.15260259829793</v>
      </c>
      <c r="J221">
        <v>16.2209959208256</v>
      </c>
      <c r="K221">
        <v>2.88314940120911</v>
      </c>
    </row>
    <row r="222" spans="1:11">
      <c r="A222">
        <v>220</v>
      </c>
      <c r="B222">
        <v>36.1313584458841</v>
      </c>
      <c r="C222">
        <v>1458.63953049381</v>
      </c>
      <c r="D222">
        <v>0.614271066730591</v>
      </c>
      <c r="E222">
        <v>180.836414514441</v>
      </c>
      <c r="F222">
        <v>17.2333980824434</v>
      </c>
      <c r="G222">
        <v>564.586813312446</v>
      </c>
      <c r="H222">
        <v>0.197723532141677</v>
      </c>
      <c r="I222">
        <v>0.152669406418887</v>
      </c>
      <c r="J222">
        <v>16.2380278130954</v>
      </c>
      <c r="K222">
        <v>2.88314940120911</v>
      </c>
    </row>
    <row r="223" spans="1:11">
      <c r="A223">
        <v>221</v>
      </c>
      <c r="B223">
        <v>36.3439739194583</v>
      </c>
      <c r="C223">
        <v>1459.74557635554</v>
      </c>
      <c r="D223">
        <v>0.614276417219711</v>
      </c>
      <c r="E223">
        <v>180.876309361019</v>
      </c>
      <c r="F223">
        <v>17.2203403764012</v>
      </c>
      <c r="G223">
        <v>564.286167099063</v>
      </c>
      <c r="H223">
        <v>0.1978554801056</v>
      </c>
      <c r="I223">
        <v>0.152671670168549</v>
      </c>
      <c r="J223">
        <v>16.2490423162753</v>
      </c>
      <c r="K223">
        <v>2.88314940120911</v>
      </c>
    </row>
    <row r="224" spans="1:11">
      <c r="A224">
        <v>222</v>
      </c>
      <c r="B224">
        <v>36.6921982540411</v>
      </c>
      <c r="C224">
        <v>1468.43800507471</v>
      </c>
      <c r="D224">
        <v>0.614278280242684</v>
      </c>
      <c r="E224">
        <v>181.717127601647</v>
      </c>
      <c r="F224">
        <v>17.1184044548816</v>
      </c>
      <c r="G224">
        <v>561.043277133709</v>
      </c>
      <c r="H224">
        <v>0.198066869251431</v>
      </c>
      <c r="I224">
        <v>0.152738975184735</v>
      </c>
      <c r="J224">
        <v>16.2724332080997</v>
      </c>
      <c r="K224">
        <v>2.88314940120911</v>
      </c>
    </row>
    <row r="225" spans="1:11">
      <c r="A225">
        <v>223</v>
      </c>
      <c r="B225">
        <v>36.9548356477253</v>
      </c>
      <c r="C225">
        <v>1476.39237797061</v>
      </c>
      <c r="D225">
        <v>0.614280227841784</v>
      </c>
      <c r="E225">
        <v>182.508456333957</v>
      </c>
      <c r="F225">
        <v>17.0261754685709</v>
      </c>
      <c r="G225">
        <v>558.070417168137</v>
      </c>
      <c r="H225">
        <v>0.198225474390265</v>
      </c>
      <c r="I225">
        <v>0.152802617744418</v>
      </c>
      <c r="J225">
        <v>16.2910443619901</v>
      </c>
      <c r="K225">
        <v>2.88314940120911</v>
      </c>
    </row>
    <row r="226" spans="1:11">
      <c r="A226">
        <v>224</v>
      </c>
      <c r="B226">
        <v>37.1887965701572</v>
      </c>
      <c r="C226">
        <v>1487.27151614542</v>
      </c>
      <c r="D226">
        <v>0.614279808036894</v>
      </c>
      <c r="E226">
        <v>183.639609847022</v>
      </c>
      <c r="F226">
        <v>16.9016318909522</v>
      </c>
      <c r="G226">
        <v>553.94608170256</v>
      </c>
      <c r="H226">
        <v>0.198365559537337</v>
      </c>
      <c r="I226">
        <v>0.152894202746408</v>
      </c>
      <c r="J226">
        <v>16.3104450710818</v>
      </c>
      <c r="K226">
        <v>2.88314940120911</v>
      </c>
    </row>
    <row r="227" spans="1:11">
      <c r="A227">
        <v>225</v>
      </c>
      <c r="B227">
        <v>37.555807730981</v>
      </c>
      <c r="C227">
        <v>1490.01978189542</v>
      </c>
      <c r="D227">
        <v>0.614288234135313</v>
      </c>
      <c r="E227">
        <v>183.80442471229</v>
      </c>
      <c r="F227">
        <v>16.8704576900393</v>
      </c>
      <c r="G227">
        <v>553.1859886252</v>
      </c>
      <c r="H227">
        <v>0.198588498391645</v>
      </c>
      <c r="I227">
        <v>0.152906105275884</v>
      </c>
      <c r="J227">
        <v>16.3296319986861</v>
      </c>
      <c r="K227">
        <v>2.88314940120911</v>
      </c>
    </row>
    <row r="228" spans="1:11">
      <c r="A228">
        <v>226</v>
      </c>
      <c r="B228">
        <v>37.7730308651127</v>
      </c>
      <c r="C228">
        <v>1490.55354554476</v>
      </c>
      <c r="D228">
        <v>0.614289257427503</v>
      </c>
      <c r="E228">
        <v>183.779345770714</v>
      </c>
      <c r="F228">
        <v>16.8644164196069</v>
      </c>
      <c r="G228">
        <v>553.127310376167</v>
      </c>
      <c r="H228">
        <v>0.198720112649265</v>
      </c>
      <c r="I228">
        <v>0.15290309364938</v>
      </c>
      <c r="J228">
        <v>16.3401225110002</v>
      </c>
      <c r="K228">
        <v>2.88314940120911</v>
      </c>
    </row>
    <row r="229" spans="1:11">
      <c r="A229">
        <v>227</v>
      </c>
      <c r="B229">
        <v>37.9731095791615</v>
      </c>
      <c r="C229">
        <v>1490.98843027991</v>
      </c>
      <c r="D229">
        <v>0.614291746967454</v>
      </c>
      <c r="E229">
        <v>183.750295421917</v>
      </c>
      <c r="F229">
        <v>16.8594974832025</v>
      </c>
      <c r="G229">
        <v>553.10763708879</v>
      </c>
      <c r="H229">
        <v>0.198840487927367</v>
      </c>
      <c r="I229">
        <v>0.152899851559309</v>
      </c>
      <c r="J229">
        <v>16.3497053865034</v>
      </c>
      <c r="K229">
        <v>2.88314940120911</v>
      </c>
    </row>
    <row r="230" spans="1:11">
      <c r="A230">
        <v>228</v>
      </c>
      <c r="B230">
        <v>38.2362160169741</v>
      </c>
      <c r="C230">
        <v>1496.78470696809</v>
      </c>
      <c r="D230">
        <v>0.614296689468518</v>
      </c>
      <c r="E230">
        <v>184.299321522249</v>
      </c>
      <c r="F230">
        <v>16.7942093280113</v>
      </c>
      <c r="G230">
        <v>551.107914495731</v>
      </c>
      <c r="H230">
        <v>0.198997098174919</v>
      </c>
      <c r="I230">
        <v>0.152943726387731</v>
      </c>
      <c r="J230">
        <v>16.3661848315062</v>
      </c>
      <c r="K230">
        <v>2.88314940120911</v>
      </c>
    </row>
    <row r="231" spans="1:11">
      <c r="A231">
        <v>229</v>
      </c>
      <c r="B231">
        <v>38.6313022573147</v>
      </c>
      <c r="C231">
        <v>1503.85661454455</v>
      </c>
      <c r="D231">
        <v>0.614301705255169</v>
      </c>
      <c r="E231">
        <v>184.940576927548</v>
      </c>
      <c r="F231">
        <v>16.7152343146765</v>
      </c>
      <c r="G231">
        <v>548.739344830394</v>
      </c>
      <c r="H231">
        <v>0.199231587730345</v>
      </c>
      <c r="I231">
        <v>0.152994612554263</v>
      </c>
      <c r="J231">
        <v>16.3895471176059</v>
      </c>
      <c r="K231">
        <v>2.88314940120911</v>
      </c>
    </row>
    <row r="232" spans="1:11">
      <c r="A232">
        <v>230</v>
      </c>
      <c r="B232">
        <v>38.9373712322143</v>
      </c>
      <c r="C232">
        <v>1512.15013518124</v>
      </c>
      <c r="D232">
        <v>0.614302202899782</v>
      </c>
      <c r="E232">
        <v>185.75287897776</v>
      </c>
      <c r="F232">
        <v>16.623558139467</v>
      </c>
      <c r="G232">
        <v>545.831636846198</v>
      </c>
      <c r="H232">
        <v>0.199413070637106</v>
      </c>
      <c r="I232">
        <v>0.153059852106461</v>
      </c>
      <c r="J232">
        <v>16.409606715394</v>
      </c>
      <c r="K232">
        <v>2.88314940120911</v>
      </c>
    </row>
    <row r="233" spans="1:11">
      <c r="A233">
        <v>231</v>
      </c>
      <c r="B233">
        <v>39.1733591478994</v>
      </c>
      <c r="C233">
        <v>1519.68412668682</v>
      </c>
      <c r="D233">
        <v>0.614301964804474</v>
      </c>
      <c r="E233">
        <v>186.506516322852</v>
      </c>
      <c r="F233">
        <v>16.5411451276997</v>
      </c>
      <c r="G233">
        <v>543.166898773052</v>
      </c>
      <c r="H233">
        <v>0.199553260563086</v>
      </c>
      <c r="I233">
        <v>0.153120555036976</v>
      </c>
      <c r="J233">
        <v>16.4258164438384</v>
      </c>
      <c r="K233">
        <v>2.88314940120911</v>
      </c>
    </row>
    <row r="234" spans="1:11">
      <c r="A234">
        <v>232</v>
      </c>
      <c r="B234">
        <v>39.3938471205437</v>
      </c>
      <c r="C234">
        <v>1523.30370078283</v>
      </c>
      <c r="D234">
        <v>0.614306703089338</v>
      </c>
      <c r="E234">
        <v>186.827831810454</v>
      </c>
      <c r="F234">
        <v>16.5018411462338</v>
      </c>
      <c r="G234">
        <v>542.027396334598</v>
      </c>
      <c r="H234">
        <v>0.199682812753963</v>
      </c>
      <c r="I234">
        <v>0.153145996894176</v>
      </c>
      <c r="J234">
        <v>16.4383681054407</v>
      </c>
      <c r="K234">
        <v>2.88314940120911</v>
      </c>
    </row>
    <row r="235" spans="1:11">
      <c r="A235">
        <v>233</v>
      </c>
      <c r="B235">
        <v>39.4668033002361</v>
      </c>
      <c r="C235">
        <v>1524.30792858827</v>
      </c>
      <c r="D235">
        <v>0.614306238966754</v>
      </c>
      <c r="E235">
        <v>186.912484052642</v>
      </c>
      <c r="F235">
        <v>16.4909695845176</v>
      </c>
      <c r="G235">
        <v>541.712600731783</v>
      </c>
      <c r="H235">
        <v>0.199725587402575</v>
      </c>
      <c r="I235">
        <v>0.153152636901188</v>
      </c>
      <c r="J235">
        <v>16.4423696594718</v>
      </c>
      <c r="K235">
        <v>2.88314940120911</v>
      </c>
    </row>
    <row r="236" spans="1:11">
      <c r="A236">
        <v>234</v>
      </c>
      <c r="B236">
        <v>39.5067351990654</v>
      </c>
      <c r="C236">
        <v>1522.40703673547</v>
      </c>
      <c r="D236">
        <v>0.614307786549633</v>
      </c>
      <c r="E236">
        <v>186.685019839762</v>
      </c>
      <c r="F236">
        <v>16.5115603654137</v>
      </c>
      <c r="G236">
        <v>542.51076565018</v>
      </c>
      <c r="H236">
        <v>0.199747410401078</v>
      </c>
      <c r="I236">
        <v>0.153133927857184</v>
      </c>
      <c r="J236">
        <v>16.4427346960584</v>
      </c>
      <c r="K236">
        <v>2.88314940120911</v>
      </c>
    </row>
    <row r="237" spans="1:11">
      <c r="A237">
        <v>235</v>
      </c>
      <c r="B237">
        <v>39.7616458857975</v>
      </c>
      <c r="C237">
        <v>1527.38480220131</v>
      </c>
      <c r="D237">
        <v>0.614310156884071</v>
      </c>
      <c r="E237">
        <v>187.145331141702</v>
      </c>
      <c r="F237">
        <v>16.4577489913214</v>
      </c>
      <c r="G237">
        <v>540.874239535958</v>
      </c>
      <c r="H237">
        <v>0.199896947325854</v>
      </c>
      <c r="I237">
        <v>0.15317059787896</v>
      </c>
      <c r="J237">
        <v>16.4577532225919</v>
      </c>
      <c r="K237">
        <v>2.88314940120911</v>
      </c>
    </row>
    <row r="238" spans="1:11">
      <c r="A238">
        <v>236</v>
      </c>
      <c r="B238">
        <v>40.1322473259494</v>
      </c>
      <c r="C238">
        <v>1533.78052615091</v>
      </c>
      <c r="D238">
        <v>0.614314223885676</v>
      </c>
      <c r="E238">
        <v>187.720668727152</v>
      </c>
      <c r="F238">
        <v>16.3891216893147</v>
      </c>
      <c r="G238">
        <v>538.84234538617</v>
      </c>
      <c r="H238">
        <v>0.200113053897309</v>
      </c>
      <c r="I238">
        <v>0.15321626096861</v>
      </c>
      <c r="J238">
        <v>16.4788420736433</v>
      </c>
      <c r="K238">
        <v>2.88314940120911</v>
      </c>
    </row>
    <row r="239" spans="1:11">
      <c r="A239">
        <v>237</v>
      </c>
      <c r="B239">
        <v>40.4117964656807</v>
      </c>
      <c r="C239">
        <v>1535.72312128881</v>
      </c>
      <c r="D239">
        <v>0.614319477513541</v>
      </c>
      <c r="E239">
        <v>187.832973443315</v>
      </c>
      <c r="F239">
        <v>16.3683904600541</v>
      </c>
      <c r="G239">
        <v>538.420466283213</v>
      </c>
      <c r="H239">
        <v>0.200273449066338</v>
      </c>
      <c r="I239">
        <v>0.153224450085309</v>
      </c>
      <c r="J239">
        <v>16.4925846371385</v>
      </c>
      <c r="K239">
        <v>2.88314940120911</v>
      </c>
    </row>
    <row r="240" spans="1:11">
      <c r="A240">
        <v>238</v>
      </c>
      <c r="B240">
        <v>40.5747375687699</v>
      </c>
      <c r="C240">
        <v>1542.38890309438</v>
      </c>
      <c r="D240">
        <v>0.614318341469177</v>
      </c>
      <c r="E240">
        <v>188.516523317144</v>
      </c>
      <c r="F240">
        <v>16.2976507658718</v>
      </c>
      <c r="G240">
        <v>536.086770392192</v>
      </c>
      <c r="H240">
        <v>0.200370234643696</v>
      </c>
      <c r="I240">
        <v>0.153279711065008</v>
      </c>
      <c r="J240">
        <v>16.5045080527489</v>
      </c>
      <c r="K240">
        <v>2.88314940120911</v>
      </c>
    </row>
    <row r="241" spans="1:11">
      <c r="A241">
        <v>239</v>
      </c>
      <c r="B241">
        <v>40.956070597671</v>
      </c>
      <c r="C241">
        <v>1548.05330791943</v>
      </c>
      <c r="D241">
        <v>0.614324480435715</v>
      </c>
      <c r="E241">
        <v>189.006757029944</v>
      </c>
      <c r="F241">
        <v>16.2380168429553</v>
      </c>
      <c r="G241">
        <v>534.408011715483</v>
      </c>
      <c r="H241">
        <v>0.200589517980824</v>
      </c>
      <c r="I241">
        <v>0.153318446777461</v>
      </c>
      <c r="J241">
        <v>16.5252124985206</v>
      </c>
      <c r="K241">
        <v>2.88314940120911</v>
      </c>
    </row>
    <row r="242" spans="1:11">
      <c r="A242">
        <v>240</v>
      </c>
      <c r="B242">
        <v>41.2708344638458</v>
      </c>
      <c r="C242">
        <v>1551.14410526426</v>
      </c>
      <c r="D242">
        <v>0.614328964623491</v>
      </c>
      <c r="E242">
        <v>189.235068015946</v>
      </c>
      <c r="F242">
        <v>16.2056611003951</v>
      </c>
      <c r="G242">
        <v>533.632335258038</v>
      </c>
      <c r="H242">
        <v>0.20076807602948</v>
      </c>
      <c r="I242">
        <v>0.153336051742974</v>
      </c>
      <c r="J242">
        <v>16.5410735057982</v>
      </c>
      <c r="K242">
        <v>2.88314940120911</v>
      </c>
    </row>
    <row r="243" spans="1:11">
      <c r="A243">
        <v>241</v>
      </c>
      <c r="B243">
        <v>41.6171262715571</v>
      </c>
      <c r="C243">
        <v>1550.57888464456</v>
      </c>
      <c r="D243">
        <v>0.614335958222501</v>
      </c>
      <c r="E243">
        <v>189.044975884074</v>
      </c>
      <c r="F243">
        <v>16.2115684256532</v>
      </c>
      <c r="G243">
        <v>534.279546317196</v>
      </c>
      <c r="H243">
        <v>0.200959208412445</v>
      </c>
      <c r="I243">
        <v>0.153319436682975</v>
      </c>
      <c r="J243">
        <v>16.5556407416125</v>
      </c>
      <c r="K243">
        <v>2.88314940120911</v>
      </c>
    </row>
    <row r="244" spans="1:11">
      <c r="A244">
        <v>242</v>
      </c>
      <c r="B244">
        <v>41.9651023472465</v>
      </c>
      <c r="C244">
        <v>1560.18636790939</v>
      </c>
      <c r="D244">
        <v>0.614336392292034</v>
      </c>
      <c r="E244">
        <v>189.987891658109</v>
      </c>
      <c r="F244">
        <v>16.1117390876012</v>
      </c>
      <c r="G244">
        <v>531.116982307003</v>
      </c>
      <c r="H244">
        <v>0.201160609908579</v>
      </c>
      <c r="I244">
        <v>0.153395289268764</v>
      </c>
      <c r="J244">
        <v>16.5773179853231</v>
      </c>
      <c r="K244">
        <v>2.88314940120911</v>
      </c>
    </row>
    <row r="245" spans="1:11">
      <c r="A245">
        <v>243</v>
      </c>
      <c r="B245">
        <v>42.1442159780846</v>
      </c>
      <c r="C245">
        <v>1566.52507994377</v>
      </c>
      <c r="D245">
        <v>0.614340092730712</v>
      </c>
      <c r="E245">
        <v>190.628381676526</v>
      </c>
      <c r="F245">
        <v>16.0465453184386</v>
      </c>
      <c r="G245">
        <v>529.018879121537</v>
      </c>
      <c r="H245">
        <v>0.201265425937638</v>
      </c>
      <c r="I245">
        <v>0.153447010550723</v>
      </c>
      <c r="J245">
        <v>16.5893522085616</v>
      </c>
      <c r="K245">
        <v>2.88314940120911</v>
      </c>
    </row>
    <row r="246" spans="1:11">
      <c r="A246">
        <v>244</v>
      </c>
      <c r="B246">
        <v>42.2997175762351</v>
      </c>
      <c r="C246">
        <v>1572.21504343655</v>
      </c>
      <c r="D246">
        <v>0.614341865981592</v>
      </c>
      <c r="E246">
        <v>191.204938324709</v>
      </c>
      <c r="F246">
        <v>15.9884716742329</v>
      </c>
      <c r="G246">
        <v>527.123871306308</v>
      </c>
      <c r="H246">
        <v>0.201356840607106</v>
      </c>
      <c r="I246">
        <v>0.153493565127141</v>
      </c>
      <c r="J246">
        <v>16.5998880654956</v>
      </c>
      <c r="K246">
        <v>2.88314940120911</v>
      </c>
    </row>
    <row r="247" spans="1:11">
      <c r="A247">
        <v>245</v>
      </c>
      <c r="B247">
        <v>42.3090632662457</v>
      </c>
      <c r="C247">
        <v>1571.7987805845</v>
      </c>
      <c r="D247">
        <v>0.614341201307489</v>
      </c>
      <c r="E247">
        <v>191.15510867257</v>
      </c>
      <c r="F247">
        <v>15.9927059355782</v>
      </c>
      <c r="G247">
        <v>527.277685127736</v>
      </c>
      <c r="H247">
        <v>0.201361639343573</v>
      </c>
      <c r="I247">
        <v>0.153489463382107</v>
      </c>
      <c r="J247">
        <v>16.6000109567759</v>
      </c>
      <c r="K247">
        <v>2.88314940120911</v>
      </c>
    </row>
    <row r="248" spans="1:11">
      <c r="A248">
        <v>246</v>
      </c>
      <c r="B248">
        <v>42.7292734774837</v>
      </c>
      <c r="C248">
        <v>1577.68036757828</v>
      </c>
      <c r="D248">
        <v>0.614345129415997</v>
      </c>
      <c r="E248">
        <v>191.656462531093</v>
      </c>
      <c r="F248">
        <v>15.9330851827571</v>
      </c>
      <c r="G248">
        <v>525.640410255473</v>
      </c>
      <c r="H248">
        <v>0.201597560424941</v>
      </c>
      <c r="I248">
        <v>0.153529079373496</v>
      </c>
      <c r="J248">
        <v>16.6218686169883</v>
      </c>
      <c r="K248">
        <v>2.88314940120911</v>
      </c>
    </row>
    <row r="249" spans="1:11">
      <c r="A249">
        <v>247</v>
      </c>
      <c r="B249">
        <v>43.0848407585629</v>
      </c>
      <c r="C249">
        <v>1579.72642001214</v>
      </c>
      <c r="D249">
        <v>0.614352285027446</v>
      </c>
      <c r="E249">
        <v>191.755812939401</v>
      </c>
      <c r="F249">
        <v>15.912448743875</v>
      </c>
      <c r="G249">
        <v>525.393809465121</v>
      </c>
      <c r="H249">
        <v>0.201791517409656</v>
      </c>
      <c r="I249">
        <v>0.153536189525775</v>
      </c>
      <c r="J249">
        <v>16.6382343779267</v>
      </c>
      <c r="K249">
        <v>2.88314940120911</v>
      </c>
    </row>
    <row r="250" spans="1:11">
      <c r="A250">
        <v>248</v>
      </c>
      <c r="B250">
        <v>43.3791420724317</v>
      </c>
      <c r="C250">
        <v>1580.10020285468</v>
      </c>
      <c r="D250">
        <v>0.614358860436513</v>
      </c>
      <c r="E250">
        <v>191.692129808007</v>
      </c>
      <c r="F250">
        <v>15.9086845520139</v>
      </c>
      <c r="G250">
        <v>525.687396527944</v>
      </c>
      <c r="H250">
        <v>0.201948848701413</v>
      </c>
      <c r="I250">
        <v>0.153530210024741</v>
      </c>
      <c r="J250">
        <v>16.6508141770822</v>
      </c>
      <c r="K250">
        <v>2.88314940120911</v>
      </c>
    </row>
    <row r="251" spans="1:11">
      <c r="A251">
        <v>249</v>
      </c>
      <c r="B251">
        <v>43.6175841877548</v>
      </c>
      <c r="C251">
        <v>1583.2834445644</v>
      </c>
      <c r="D251">
        <v>0.614359841586465</v>
      </c>
      <c r="E251">
        <v>191.960445136525</v>
      </c>
      <c r="F251">
        <v>15.876699635866</v>
      </c>
      <c r="G251">
        <v>524.83746290331</v>
      </c>
      <c r="H251">
        <v>0.202080169172408</v>
      </c>
      <c r="I251">
        <v>0.15355142369856</v>
      </c>
      <c r="J251">
        <v>16.6629218646072</v>
      </c>
      <c r="K251">
        <v>2.88314940120911</v>
      </c>
    </row>
    <row r="252" spans="1:11">
      <c r="A252">
        <v>250</v>
      </c>
      <c r="B252">
        <v>43.6949165541538</v>
      </c>
      <c r="C252">
        <v>1584.51056718856</v>
      </c>
      <c r="D252">
        <v>0.614362088284242</v>
      </c>
      <c r="E252">
        <v>192.069103392065</v>
      </c>
      <c r="F252">
        <v>15.8644039417106</v>
      </c>
      <c r="G252">
        <v>524.501162320177</v>
      </c>
      <c r="H252">
        <v>0.20212296455945</v>
      </c>
      <c r="I252">
        <v>0.153560074663751</v>
      </c>
      <c r="J252">
        <v>16.6669717321458</v>
      </c>
      <c r="K252">
        <v>2.88314940120911</v>
      </c>
    </row>
    <row r="253" spans="1:11">
      <c r="A253">
        <v>251</v>
      </c>
      <c r="B253">
        <v>43.6631081483241</v>
      </c>
      <c r="C253">
        <v>1586.67159315397</v>
      </c>
      <c r="D253">
        <v>0.614360653779585</v>
      </c>
      <c r="E253">
        <v>192.320300802769</v>
      </c>
      <c r="F253">
        <v>15.8427968309564</v>
      </c>
      <c r="G253">
        <v>523.670240405378</v>
      </c>
      <c r="H253">
        <v>0.202109354966263</v>
      </c>
      <c r="I253">
        <v>0.153580633363855</v>
      </c>
      <c r="J253">
        <v>16.6670913011755</v>
      </c>
      <c r="K253">
        <v>2.88314940120911</v>
      </c>
    </row>
    <row r="254" spans="1:11">
      <c r="A254">
        <v>252</v>
      </c>
      <c r="B254">
        <v>43.9747748359706</v>
      </c>
      <c r="C254">
        <v>1587.34489261335</v>
      </c>
      <c r="D254">
        <v>0.614366221516847</v>
      </c>
      <c r="E254">
        <v>192.284320809855</v>
      </c>
      <c r="F254">
        <v>15.8360768379725</v>
      </c>
      <c r="G254">
        <v>523.864870160732</v>
      </c>
      <c r="H254">
        <v>0.202274767166049</v>
      </c>
      <c r="I254">
        <v>0.153576881533428</v>
      </c>
      <c r="J254">
        <v>16.6804934950978</v>
      </c>
      <c r="K254">
        <v>2.88314940120911</v>
      </c>
    </row>
    <row r="255" spans="1:11">
      <c r="A255">
        <v>253</v>
      </c>
      <c r="B255">
        <v>44.3799047149806</v>
      </c>
      <c r="C255">
        <v>1591.54588181844</v>
      </c>
      <c r="D255">
        <v>0.614371839530919</v>
      </c>
      <c r="E255">
        <v>192.60723637633</v>
      </c>
      <c r="F255">
        <v>15.7942764798381</v>
      </c>
      <c r="G255">
        <v>522.9191599193</v>
      </c>
      <c r="H255">
        <v>0.202493418893216</v>
      </c>
      <c r="I255">
        <v>0.153602163554587</v>
      </c>
      <c r="J255">
        <v>16.7000272123009</v>
      </c>
      <c r="K255">
        <v>2.88314940120911</v>
      </c>
    </row>
    <row r="256" spans="1:11">
      <c r="A256">
        <v>254</v>
      </c>
      <c r="B256">
        <v>44.6557352051798</v>
      </c>
      <c r="C256">
        <v>1597.23642744093</v>
      </c>
      <c r="D256">
        <v>0.614373550350871</v>
      </c>
      <c r="E256">
        <v>193.14072964619</v>
      </c>
      <c r="F256">
        <v>15.7380055049602</v>
      </c>
      <c r="G256">
        <v>521.230657498024</v>
      </c>
      <c r="H256">
        <v>0.20264683792724</v>
      </c>
      <c r="I256">
        <v>0.153644917608685</v>
      </c>
      <c r="J256">
        <v>16.7151438134971</v>
      </c>
      <c r="K256">
        <v>2.88314940120911</v>
      </c>
    </row>
    <row r="257" spans="1:11">
      <c r="A257">
        <v>255</v>
      </c>
      <c r="B257">
        <v>44.8543769311358</v>
      </c>
      <c r="C257">
        <v>1595.19518847184</v>
      </c>
      <c r="D257">
        <v>0.614379144342294</v>
      </c>
      <c r="E257">
        <v>192.845398383481</v>
      </c>
      <c r="F257">
        <v>15.7581441252147</v>
      </c>
      <c r="G257">
        <v>522.294165824739</v>
      </c>
      <c r="H257">
        <v>0.202745351436342</v>
      </c>
      <c r="I257">
        <v>0.153620408587302</v>
      </c>
      <c r="J257">
        <v>16.7219115280846</v>
      </c>
      <c r="K257">
        <v>2.88314940120911</v>
      </c>
    </row>
    <row r="258" spans="1:11">
      <c r="A258">
        <v>256</v>
      </c>
      <c r="B258">
        <v>44.8655778863914</v>
      </c>
      <c r="C258">
        <v>1594.52864774078</v>
      </c>
      <c r="D258">
        <v>0.61437903663807</v>
      </c>
      <c r="E258">
        <v>192.767985471099</v>
      </c>
      <c r="F258">
        <v>15.7647313037644</v>
      </c>
      <c r="G258">
        <v>522.578516838706</v>
      </c>
      <c r="H258">
        <v>0.20274942355682</v>
      </c>
      <c r="I258">
        <v>0.153614103066042</v>
      </c>
      <c r="J258">
        <v>16.7219016208717</v>
      </c>
      <c r="K258">
        <v>2.88314940120911</v>
      </c>
    </row>
    <row r="259" spans="1:11">
      <c r="A259">
        <v>257</v>
      </c>
      <c r="B259">
        <v>45.2893806126156</v>
      </c>
      <c r="C259">
        <v>1600.91316340442</v>
      </c>
      <c r="D259">
        <v>0.614383301716134</v>
      </c>
      <c r="E259">
        <v>193.326755006803</v>
      </c>
      <c r="F259">
        <v>15.7018608269374</v>
      </c>
      <c r="G259">
        <v>520.835816605951</v>
      </c>
      <c r="H259">
        <v>0.202979532695431</v>
      </c>
      <c r="I259">
        <v>0.153658556929831</v>
      </c>
      <c r="J259">
        <v>16.7434235990772</v>
      </c>
      <c r="K259">
        <v>2.88314940120911</v>
      </c>
    </row>
    <row r="260" spans="1:11">
      <c r="A260">
        <v>258</v>
      </c>
      <c r="B260">
        <v>45.5999423550198</v>
      </c>
      <c r="C260">
        <v>1610.35634974756</v>
      </c>
      <c r="D260">
        <v>0.614384356077401</v>
      </c>
      <c r="E260">
        <v>194.263167421141</v>
      </c>
      <c r="F260">
        <v>15.6097845621119</v>
      </c>
      <c r="G260">
        <v>517.837640067449</v>
      </c>
      <c r="H260">
        <v>0.203157221505265</v>
      </c>
      <c r="I260">
        <v>0.153734029788453</v>
      </c>
      <c r="J260">
        <v>16.7622089335756</v>
      </c>
      <c r="K260">
        <v>2.88314940120911</v>
      </c>
    </row>
    <row r="261" spans="1:11">
      <c r="A261">
        <v>259</v>
      </c>
      <c r="B261">
        <v>45.9846128954368</v>
      </c>
      <c r="C261">
        <v>1609.45224219361</v>
      </c>
      <c r="D261">
        <v>0.614393191131586</v>
      </c>
      <c r="E261">
        <v>194.031098136803</v>
      </c>
      <c r="F261">
        <v>15.6185533368342</v>
      </c>
      <c r="G261">
        <v>518.814500183282</v>
      </c>
      <c r="H261">
        <v>0.203349122982174</v>
      </c>
      <c r="I261">
        <v>0.153714348260203</v>
      </c>
      <c r="J261">
        <v>16.7770703653552</v>
      </c>
      <c r="K261">
        <v>2.88314940120911</v>
      </c>
    </row>
    <row r="262" spans="1:11">
      <c r="A262">
        <v>260</v>
      </c>
      <c r="B262">
        <v>46.1850679280148</v>
      </c>
      <c r="C262">
        <v>1607.4218124148</v>
      </c>
      <c r="D262">
        <v>0.614394343803793</v>
      </c>
      <c r="E262">
        <v>193.738154225092</v>
      </c>
      <c r="F262">
        <v>15.6382820574177</v>
      </c>
      <c r="G262">
        <v>519.857622414929</v>
      </c>
      <c r="H262">
        <v>0.203445168761173</v>
      </c>
      <c r="I262">
        <v>0.153690074679803</v>
      </c>
      <c r="J262">
        <v>16.7837854348033</v>
      </c>
      <c r="K262">
        <v>2.88314940120911</v>
      </c>
    </row>
    <row r="263" spans="1:11">
      <c r="A263">
        <v>261</v>
      </c>
      <c r="B263">
        <v>46.1856802354992</v>
      </c>
      <c r="C263">
        <v>1606.58716464716</v>
      </c>
      <c r="D263">
        <v>0.614393599471271</v>
      </c>
      <c r="E263">
        <v>193.646077823155</v>
      </c>
      <c r="F263">
        <v>15.6464063954532</v>
      </c>
      <c r="G263">
        <v>520.187492767447</v>
      </c>
      <c r="H263">
        <v>0.203443140689869</v>
      </c>
      <c r="I263">
        <v>0.153682607195725</v>
      </c>
      <c r="J263">
        <v>16.783238726594</v>
      </c>
      <c r="K263">
        <v>2.88314940120911</v>
      </c>
    </row>
    <row r="264" spans="1:11">
      <c r="A264">
        <v>262</v>
      </c>
      <c r="B264">
        <v>46.359057728441</v>
      </c>
      <c r="C264">
        <v>1605.63257179144</v>
      </c>
      <c r="D264">
        <v>0.614397005652223</v>
      </c>
      <c r="E264">
        <v>193.48123060812</v>
      </c>
      <c r="F264">
        <v>15.6557086156654</v>
      </c>
      <c r="G264">
        <v>520.779192800495</v>
      </c>
      <c r="H264">
        <v>0.203527889529563</v>
      </c>
      <c r="I264">
        <v>0.153668794921222</v>
      </c>
      <c r="J264">
        <v>16.7895808044962</v>
      </c>
      <c r="K264">
        <v>2.88314940120911</v>
      </c>
    </row>
    <row r="265" spans="1:11">
      <c r="A265">
        <v>263</v>
      </c>
      <c r="B265">
        <v>46.3826165567941</v>
      </c>
      <c r="C265">
        <v>1604.30694233181</v>
      </c>
      <c r="D265">
        <v>0.614399314234547</v>
      </c>
      <c r="E265">
        <v>193.327112165399</v>
      </c>
      <c r="F265">
        <v>15.6686448362879</v>
      </c>
      <c r="G265">
        <v>521.331256334232</v>
      </c>
      <c r="H265">
        <v>0.203536168503281</v>
      </c>
      <c r="I265">
        <v>0.15365623049546</v>
      </c>
      <c r="J265">
        <v>16.789637742782</v>
      </c>
      <c r="K265">
        <v>2.88314940120911</v>
      </c>
    </row>
    <row r="266" spans="1:11">
      <c r="A266">
        <v>264</v>
      </c>
      <c r="B266">
        <v>46.8319789718299</v>
      </c>
      <c r="C266">
        <v>1611.19730679651</v>
      </c>
      <c r="D266">
        <v>0.614402929095868</v>
      </c>
      <c r="E266">
        <v>193.935137767797</v>
      </c>
      <c r="F266">
        <v>15.601637106611</v>
      </c>
      <c r="G266">
        <v>519.512731258893</v>
      </c>
      <c r="H266">
        <v>0.203774789993798</v>
      </c>
      <c r="I266">
        <v>0.153704774684137</v>
      </c>
      <c r="J266">
        <v>16.812024865926</v>
      </c>
      <c r="K266">
        <v>2.88314940120911</v>
      </c>
    </row>
    <row r="267" spans="1:11">
      <c r="A267">
        <v>265</v>
      </c>
      <c r="B267">
        <v>47.106753017659</v>
      </c>
      <c r="C267">
        <v>1617.66752396559</v>
      </c>
      <c r="D267">
        <v>0.614403304610725</v>
      </c>
      <c r="E267">
        <v>194.556004309149</v>
      </c>
      <c r="F267">
        <v>15.5392349264489</v>
      </c>
      <c r="G267">
        <v>517.596981578244</v>
      </c>
      <c r="H267">
        <v>0.203925541299515</v>
      </c>
      <c r="I267">
        <v>0.15375473771211</v>
      </c>
      <c r="J267">
        <v>16.8270740744282</v>
      </c>
      <c r="K267">
        <v>2.88314940120911</v>
      </c>
    </row>
    <row r="268" spans="1:11">
      <c r="A268">
        <v>266</v>
      </c>
      <c r="B268">
        <v>47.3362577698351</v>
      </c>
      <c r="C268">
        <v>1620.01119911241</v>
      </c>
      <c r="D268">
        <v>0.614407984894627</v>
      </c>
      <c r="E268">
        <v>194.73735920821</v>
      </c>
      <c r="F268">
        <v>15.5167542678475</v>
      </c>
      <c r="G268">
        <v>517.153925469476</v>
      </c>
      <c r="H268">
        <v>0.204043321632877</v>
      </c>
      <c r="I268">
        <v>0.153769077098351</v>
      </c>
      <c r="J268">
        <v>16.8376100698883</v>
      </c>
      <c r="K268">
        <v>2.88314940120911</v>
      </c>
    </row>
    <row r="269" spans="1:11">
      <c r="A269">
        <v>267</v>
      </c>
      <c r="B269">
        <v>47.410795037378</v>
      </c>
      <c r="C269">
        <v>1620.57157302182</v>
      </c>
      <c r="D269">
        <v>0.614407600601104</v>
      </c>
      <c r="E269">
        <v>194.774119159043</v>
      </c>
      <c r="F269">
        <v>15.5113887632348</v>
      </c>
      <c r="G269">
        <v>517.06972951259</v>
      </c>
      <c r="H269">
        <v>0.204081048507653</v>
      </c>
      <c r="I269">
        <v>0.153771925074792</v>
      </c>
      <c r="J269">
        <v>16.8408965882423</v>
      </c>
      <c r="K269">
        <v>2.88314940120911</v>
      </c>
    </row>
    <row r="270" spans="1:11">
      <c r="A270">
        <v>268</v>
      </c>
      <c r="B270">
        <v>47.4100517152662</v>
      </c>
      <c r="C270">
        <v>1623.05691456326</v>
      </c>
      <c r="D270">
        <v>0.614406670473212</v>
      </c>
      <c r="E270">
        <v>195.048200936119</v>
      </c>
      <c r="F270">
        <v>15.4876366085735</v>
      </c>
      <c r="G270">
        <v>516.160125097405</v>
      </c>
      <c r="H270">
        <v>0.20408704788158</v>
      </c>
      <c r="I270">
        <v>0.153794207374246</v>
      </c>
      <c r="J270">
        <v>16.8424610772975</v>
      </c>
      <c r="K270">
        <v>2.88314940120911</v>
      </c>
    </row>
    <row r="271" spans="1:11">
      <c r="A271">
        <v>269</v>
      </c>
      <c r="B271">
        <v>47.6711386282303</v>
      </c>
      <c r="C271">
        <v>1627.49703871705</v>
      </c>
      <c r="D271">
        <v>0.614408712595844</v>
      </c>
      <c r="E271">
        <v>195.449654818536</v>
      </c>
      <c r="F271">
        <v>15.4453833646321</v>
      </c>
      <c r="G271">
        <v>514.974346302651</v>
      </c>
      <c r="H271">
        <v>0.204225695750143</v>
      </c>
      <c r="I271">
        <v>0.153826352512073</v>
      </c>
      <c r="J271">
        <v>16.8555413920559</v>
      </c>
      <c r="K271">
        <v>2.88314940120911</v>
      </c>
    </row>
    <row r="272" spans="1:11">
      <c r="A272">
        <v>270</v>
      </c>
      <c r="B272">
        <v>48.0531845387709</v>
      </c>
      <c r="C272">
        <v>1632.44358788018</v>
      </c>
      <c r="D272">
        <v>0.614412463521105</v>
      </c>
      <c r="E272">
        <v>195.866577861303</v>
      </c>
      <c r="F272">
        <v>15.3985815340979</v>
      </c>
      <c r="G272">
        <v>513.82697068936</v>
      </c>
      <c r="H272">
        <v>0.204423706654006</v>
      </c>
      <c r="I272">
        <v>0.153859557016397</v>
      </c>
      <c r="J272">
        <v>16.8735909473348</v>
      </c>
      <c r="K272">
        <v>2.88314940120911</v>
      </c>
    </row>
    <row r="273" spans="1:11">
      <c r="A273">
        <v>271</v>
      </c>
      <c r="B273">
        <v>48.3182589638077</v>
      </c>
      <c r="C273">
        <v>1632.74854993097</v>
      </c>
      <c r="D273">
        <v>0.614417235326561</v>
      </c>
      <c r="E273">
        <v>195.812053482072</v>
      </c>
      <c r="F273">
        <v>15.3957054127233</v>
      </c>
      <c r="G273">
        <v>514.184136811987</v>
      </c>
      <c r="H273">
        <v>0.204551879534643</v>
      </c>
      <c r="I273">
        <v>0.153854683170067</v>
      </c>
      <c r="J273">
        <v>16.8840764376364</v>
      </c>
      <c r="K273">
        <v>2.88314940120911</v>
      </c>
    </row>
    <row r="274" spans="1:11">
      <c r="A274">
        <v>272</v>
      </c>
      <c r="B274">
        <v>48.4476646925137</v>
      </c>
      <c r="C274">
        <v>1638.72073381129</v>
      </c>
      <c r="D274">
        <v>0.61441555516845</v>
      </c>
      <c r="E274">
        <v>196.425904553471</v>
      </c>
      <c r="F274">
        <v>15.3395970217114</v>
      </c>
      <c r="G274">
        <v>512.221986652998</v>
      </c>
      <c r="H274">
        <v>0.204630579308033</v>
      </c>
      <c r="I274">
        <v>0.153904319137914</v>
      </c>
      <c r="J274">
        <v>16.89285559507</v>
      </c>
      <c r="K274">
        <v>2.88314940120911</v>
      </c>
    </row>
    <row r="275" spans="1:11">
      <c r="A275">
        <v>273</v>
      </c>
      <c r="B275">
        <v>48.4237977625268</v>
      </c>
      <c r="C275">
        <v>1639.22051606354</v>
      </c>
      <c r="D275">
        <v>0.614415530336175</v>
      </c>
      <c r="E275">
        <v>196.489308638074</v>
      </c>
      <c r="F275">
        <v>15.3349201290828</v>
      </c>
      <c r="G275">
        <v>512.046434179769</v>
      </c>
      <c r="H275">
        <v>0.204619766417353</v>
      </c>
      <c r="I275">
        <v>0.153909556779925</v>
      </c>
      <c r="J275">
        <v>16.8922034555058</v>
      </c>
      <c r="K275">
        <v>2.88314940120911</v>
      </c>
    </row>
    <row r="276" spans="1:11">
      <c r="A276">
        <v>274</v>
      </c>
      <c r="B276">
        <v>48.8838744562457</v>
      </c>
      <c r="C276">
        <v>1642.41645309507</v>
      </c>
      <c r="D276">
        <v>0.614421664895082</v>
      </c>
      <c r="E276">
        <v>196.687585772524</v>
      </c>
      <c r="F276">
        <v>15.3050802921622</v>
      </c>
      <c r="G276">
        <v>511.628351133058</v>
      </c>
      <c r="H276">
        <v>0.204849543093466</v>
      </c>
      <c r="I276">
        <v>0.153924843826538</v>
      </c>
      <c r="J276">
        <v>16.9120174606123</v>
      </c>
      <c r="K276">
        <v>2.88314940120911</v>
      </c>
    </row>
    <row r="277" spans="1:11">
      <c r="A277">
        <v>275</v>
      </c>
      <c r="B277">
        <v>49.2117011170383</v>
      </c>
      <c r="C277">
        <v>1639.0480966553</v>
      </c>
      <c r="D277">
        <v>0.614428360205629</v>
      </c>
      <c r="E277">
        <v>196.210006988106</v>
      </c>
      <c r="F277">
        <v>15.336533283608</v>
      </c>
      <c r="G277">
        <v>513.460780400449</v>
      </c>
      <c r="H277">
        <v>0.204994331196552</v>
      </c>
      <c r="I277">
        <v>0.153885575391133</v>
      </c>
      <c r="J277">
        <v>16.9224677549579</v>
      </c>
      <c r="K277">
        <v>2.88314940120911</v>
      </c>
    </row>
    <row r="278" spans="1:11">
      <c r="A278">
        <v>276</v>
      </c>
      <c r="B278">
        <v>49.4766152075038</v>
      </c>
      <c r="C278">
        <v>1647.56304365237</v>
      </c>
      <c r="D278">
        <v>0.614426692668833</v>
      </c>
      <c r="E278">
        <v>197.058256517891</v>
      </c>
      <c r="F278">
        <v>15.2572709036147</v>
      </c>
      <c r="G278">
        <v>510.819901745898</v>
      </c>
      <c r="H278">
        <v>0.205144511546161</v>
      </c>
      <c r="I278">
        <v>0.153954039201879</v>
      </c>
      <c r="J278">
        <v>16.9379068444657</v>
      </c>
      <c r="K278">
        <v>2.88314940120911</v>
      </c>
    </row>
    <row r="279" spans="1:11">
      <c r="A279">
        <v>277</v>
      </c>
      <c r="B279">
        <v>49.5772283561783</v>
      </c>
      <c r="C279">
        <v>1653.10243732759</v>
      </c>
      <c r="D279">
        <v>0.614428997938601</v>
      </c>
      <c r="E279">
        <v>197.633594043096</v>
      </c>
      <c r="F279">
        <v>15.2061451971635</v>
      </c>
      <c r="G279">
        <v>509.02369301922</v>
      </c>
      <c r="H279">
        <v>0.205208206040694</v>
      </c>
      <c r="I279">
        <v>0.154000616264002</v>
      </c>
      <c r="J279">
        <v>16.945151292715</v>
      </c>
      <c r="K279">
        <v>2.88314940120911</v>
      </c>
    </row>
    <row r="280" spans="1:11">
      <c r="A280">
        <v>278</v>
      </c>
      <c r="B280">
        <v>49.6232870731966</v>
      </c>
      <c r="C280">
        <v>1651.91971767182</v>
      </c>
      <c r="D280">
        <v>0.614429015030484</v>
      </c>
      <c r="E280">
        <v>197.488467601651</v>
      </c>
      <c r="F280">
        <v>15.2170322921118</v>
      </c>
      <c r="G280">
        <v>509.507078519086</v>
      </c>
      <c r="H280">
        <v>0.205226591985183</v>
      </c>
      <c r="I280">
        <v>0.153988744246945</v>
      </c>
      <c r="J280">
        <v>16.9461942489225</v>
      </c>
      <c r="K280">
        <v>2.88314940120911</v>
      </c>
    </row>
    <row r="281" spans="1:11">
      <c r="A281">
        <v>279</v>
      </c>
      <c r="B281">
        <v>49.7722203939724</v>
      </c>
      <c r="C281">
        <v>1656.08124411411</v>
      </c>
      <c r="D281">
        <v>0.61442944779978</v>
      </c>
      <c r="E281">
        <v>197.895956369916</v>
      </c>
      <c r="F281">
        <v>15.1787937802744</v>
      </c>
      <c r="G281">
        <v>508.22342158428</v>
      </c>
      <c r="H281">
        <v>0.205309823124915</v>
      </c>
      <c r="I281">
        <v>0.15402155001522</v>
      </c>
      <c r="J281">
        <v>16.9544588764244</v>
      </c>
      <c r="K281">
        <v>2.88314940120911</v>
      </c>
    </row>
    <row r="282" spans="1:11">
      <c r="A282">
        <v>280</v>
      </c>
      <c r="B282">
        <v>49.7419489365822</v>
      </c>
      <c r="C282">
        <v>1657.34169938998</v>
      </c>
      <c r="D282">
        <v>0.614427120726913</v>
      </c>
      <c r="E282">
        <v>198.044673594682</v>
      </c>
      <c r="F282">
        <v>15.1672498779465</v>
      </c>
      <c r="G282">
        <v>507.752871705637</v>
      </c>
      <c r="H282">
        <v>0.205298742625506</v>
      </c>
      <c r="I282">
        <v>0.154033704434649</v>
      </c>
      <c r="J282">
        <v>16.9540370962138</v>
      </c>
      <c r="K282">
        <v>2.88314940120911</v>
      </c>
    </row>
    <row r="283" spans="1:11">
      <c r="A283">
        <v>281</v>
      </c>
      <c r="B283">
        <v>50.2088240503517</v>
      </c>
      <c r="C283">
        <v>1659.5335798952</v>
      </c>
      <c r="D283">
        <v>0.614434786322002</v>
      </c>
      <c r="E283">
        <v>198.132166198149</v>
      </c>
      <c r="F283">
        <v>15.1472172617174</v>
      </c>
      <c r="G283">
        <v>507.756708011237</v>
      </c>
      <c r="H283">
        <v>0.205524445412188</v>
      </c>
      <c r="I283">
        <v>0.154040091921854</v>
      </c>
      <c r="J283">
        <v>16.9731155922203</v>
      </c>
      <c r="K283">
        <v>2.88314940120911</v>
      </c>
    </row>
    <row r="284" spans="1:11">
      <c r="A284">
        <v>282</v>
      </c>
      <c r="B284">
        <v>50.4171006001749</v>
      </c>
      <c r="C284">
        <v>1657.40384289737</v>
      </c>
      <c r="D284">
        <v>0.61444059822873</v>
      </c>
      <c r="E284">
        <v>197.83152035536</v>
      </c>
      <c r="F284">
        <v>15.166681189688</v>
      </c>
      <c r="G284">
        <v>508.953769962085</v>
      </c>
      <c r="H284">
        <v>0.205613580766551</v>
      </c>
      <c r="I284">
        <v>0.154015461713622</v>
      </c>
      <c r="J284">
        <v>16.9796404039533</v>
      </c>
      <c r="K284">
        <v>2.88314940120911</v>
      </c>
    </row>
    <row r="285" spans="1:11">
      <c r="A285">
        <v>283</v>
      </c>
      <c r="B285">
        <v>50.4174162160346</v>
      </c>
      <c r="C285">
        <v>1657.29595699407</v>
      </c>
      <c r="D285">
        <v>0.614439684927056</v>
      </c>
      <c r="E285">
        <v>197.820013421348</v>
      </c>
      <c r="F285">
        <v>15.1676685034465</v>
      </c>
      <c r="G285">
        <v>509.027465127512</v>
      </c>
      <c r="H285">
        <v>0.205612766822075</v>
      </c>
      <c r="I285">
        <v>0.154014564714885</v>
      </c>
      <c r="J285">
        <v>16.9795498500887</v>
      </c>
      <c r="K285">
        <v>2.88314940120911</v>
      </c>
    </row>
    <row r="286" spans="1:11">
      <c r="A286">
        <v>284</v>
      </c>
      <c r="B286">
        <v>50.5321944114472</v>
      </c>
      <c r="C286">
        <v>1658.57266894043</v>
      </c>
      <c r="D286">
        <v>0.614440718787201</v>
      </c>
      <c r="E286">
        <v>197.922385094445</v>
      </c>
      <c r="F286">
        <v>15.1559929561887</v>
      </c>
      <c r="G286">
        <v>508.734222976203</v>
      </c>
      <c r="H286">
        <v>0.20567051071752</v>
      </c>
      <c r="I286">
        <v>0.154022676242847</v>
      </c>
      <c r="J286">
        <v>16.9846871722965</v>
      </c>
      <c r="K286">
        <v>2.88314940120911</v>
      </c>
    </row>
    <row r="287" spans="1:11">
      <c r="A287">
        <v>285</v>
      </c>
      <c r="B287">
        <v>50.5137218399365</v>
      </c>
      <c r="C287">
        <v>1660.79611948115</v>
      </c>
      <c r="D287">
        <v>0.614439655643951</v>
      </c>
      <c r="E287">
        <v>198.172415050358</v>
      </c>
      <c r="F287">
        <v>15.1357023254856</v>
      </c>
      <c r="G287">
        <v>507.931605606314</v>
      </c>
      <c r="H287">
        <v>0.205668629254854</v>
      </c>
      <c r="I287">
        <v>0.154043022037351</v>
      </c>
      <c r="J287">
        <v>16.9853166792848</v>
      </c>
      <c r="K287">
        <v>2.88314940120911</v>
      </c>
    </row>
    <row r="288" spans="1:11">
      <c r="A288">
        <v>286</v>
      </c>
      <c r="B288">
        <v>50.7024567560714</v>
      </c>
      <c r="C288">
        <v>1657.40787992013</v>
      </c>
      <c r="D288">
        <v>0.614444495008595</v>
      </c>
      <c r="E288">
        <v>197.739904920363</v>
      </c>
      <c r="F288">
        <v>15.166644247522</v>
      </c>
      <c r="G288">
        <v>509.481716903515</v>
      </c>
      <c r="H288">
        <v>0.205744913394632</v>
      </c>
      <c r="I288">
        <v>0.154007659644148</v>
      </c>
      <c r="J288">
        <v>16.9903673185057</v>
      </c>
      <c r="K288">
        <v>2.88314940120911</v>
      </c>
    </row>
    <row r="289" spans="1:11">
      <c r="A289">
        <v>287</v>
      </c>
      <c r="B289">
        <v>50.7219511927731</v>
      </c>
      <c r="C289">
        <v>1656.10408012694</v>
      </c>
      <c r="D289">
        <v>0.614445726158598</v>
      </c>
      <c r="E289">
        <v>197.591068661032</v>
      </c>
      <c r="F289">
        <v>15.1785844799449</v>
      </c>
      <c r="G289">
        <v>510.022021835056</v>
      </c>
      <c r="H289">
        <v>0.205749142202878</v>
      </c>
      <c r="I289">
        <v>0.153995589031879</v>
      </c>
      <c r="J289">
        <v>16.9902792063063</v>
      </c>
      <c r="K289">
        <v>2.88314940120911</v>
      </c>
    </row>
    <row r="290" spans="1:11">
      <c r="A290">
        <v>288</v>
      </c>
      <c r="B290">
        <v>50.8793377390919</v>
      </c>
      <c r="C290">
        <v>1658.84732553742</v>
      </c>
      <c r="D290">
        <v>0.61444715325268</v>
      </c>
      <c r="E290">
        <v>197.841224399165</v>
      </c>
      <c r="F290">
        <v>15.1534835670573</v>
      </c>
      <c r="G290">
        <v>509.342655901983</v>
      </c>
      <c r="H290">
        <v>0.205829968546431</v>
      </c>
      <c r="I290">
        <v>0.154015710701427</v>
      </c>
      <c r="J290">
        <v>16.9978350913047</v>
      </c>
      <c r="K290">
        <v>2.88314940120911</v>
      </c>
    </row>
    <row r="291" spans="1:11">
      <c r="A291">
        <v>289</v>
      </c>
      <c r="B291">
        <v>50.6640566518384</v>
      </c>
      <c r="C291">
        <v>1654.62069777306</v>
      </c>
      <c r="D291">
        <v>0.614445256198803</v>
      </c>
      <c r="E291">
        <v>197.447178351532</v>
      </c>
      <c r="F291">
        <v>15.1921922176003</v>
      </c>
      <c r="G291">
        <v>510.454766927888</v>
      </c>
      <c r="H291">
        <v>0.205717683256622</v>
      </c>
      <c r="I291">
        <v>0.15398398893991</v>
      </c>
      <c r="J291">
        <v>16.9871959649628</v>
      </c>
      <c r="K291">
        <v>2.88314940120911</v>
      </c>
    </row>
    <row r="292" spans="1:11">
      <c r="A292">
        <v>290</v>
      </c>
      <c r="B292">
        <v>50.9509667395718</v>
      </c>
      <c r="C292">
        <v>1658.62295362129</v>
      </c>
      <c r="D292">
        <v>0.614449657400056</v>
      </c>
      <c r="E292">
        <v>197.792392255864</v>
      </c>
      <c r="F292">
        <v>15.1555334700425</v>
      </c>
      <c r="G292">
        <v>509.437053877391</v>
      </c>
      <c r="H292">
        <v>0.205863793801703</v>
      </c>
      <c r="I292">
        <v>0.154011533569197</v>
      </c>
      <c r="J292">
        <v>17.0004860119004</v>
      </c>
      <c r="K292">
        <v>2.88314940120911</v>
      </c>
    </row>
    <row r="293" spans="1:11">
      <c r="A293">
        <v>291</v>
      </c>
      <c r="B293">
        <v>51.1779647265296</v>
      </c>
      <c r="C293">
        <v>1661.63497795833</v>
      </c>
      <c r="D293">
        <v>0.614451606246844</v>
      </c>
      <c r="E293">
        <v>198.050150129934</v>
      </c>
      <c r="F293">
        <v>15.1280612295938</v>
      </c>
      <c r="G293">
        <v>508.831608400531</v>
      </c>
      <c r="H293">
        <v>0.205976429156663</v>
      </c>
      <c r="I293">
        <v>0.154032231415456</v>
      </c>
      <c r="J293">
        <v>17.0107439806239</v>
      </c>
      <c r="K293">
        <v>2.88314940120911</v>
      </c>
    </row>
    <row r="294" spans="1:11">
      <c r="A294">
        <v>292</v>
      </c>
      <c r="B294">
        <v>50.927278240406</v>
      </c>
      <c r="C294">
        <v>1663.39663029876</v>
      </c>
      <c r="D294">
        <v>0.614446358293122</v>
      </c>
      <c r="E294">
        <v>198.32290273958</v>
      </c>
      <c r="F294">
        <v>15.1120395640536</v>
      </c>
      <c r="G294">
        <v>507.66712072041</v>
      </c>
      <c r="H294">
        <v>0.205868763415074</v>
      </c>
      <c r="I294">
        <v>0.154054604781139</v>
      </c>
      <c r="J294">
        <v>17.0024999721644</v>
      </c>
      <c r="K294">
        <v>2.88314940120911</v>
      </c>
    </row>
    <row r="295" spans="1:11">
      <c r="A295">
        <v>293</v>
      </c>
      <c r="B295">
        <v>50.9573156074986</v>
      </c>
      <c r="C295">
        <v>1658.67738651904</v>
      </c>
      <c r="D295">
        <v>0.614452167533084</v>
      </c>
      <c r="E295">
        <v>197.797026044753</v>
      </c>
      <c r="F295">
        <v>15.1550361101518</v>
      </c>
      <c r="G295">
        <v>509.509486541078</v>
      </c>
      <c r="H295">
        <v>0.205865841573887</v>
      </c>
      <c r="I295">
        <v>0.15401197946021</v>
      </c>
      <c r="J295">
        <v>17.0007019772262</v>
      </c>
      <c r="K295">
        <v>2.88314940120911</v>
      </c>
    </row>
    <row r="296" spans="1:11">
      <c r="A296">
        <v>294</v>
      </c>
      <c r="B296">
        <v>50.9387323778294</v>
      </c>
      <c r="C296">
        <v>1655.67894811133</v>
      </c>
      <c r="D296">
        <v>0.614448767776655</v>
      </c>
      <c r="E296">
        <v>197.473790819505</v>
      </c>
      <c r="F296">
        <v>15.1824819156292</v>
      </c>
      <c r="G296">
        <v>510.466249919912</v>
      </c>
      <c r="H296">
        <v>0.205848473711735</v>
      </c>
      <c r="I296">
        <v>0.153985684115892</v>
      </c>
      <c r="J296">
        <v>16.9982358590748</v>
      </c>
      <c r="K296">
        <v>2.88314940120911</v>
      </c>
    </row>
    <row r="297" spans="1:11">
      <c r="A297">
        <v>295</v>
      </c>
      <c r="B297">
        <v>51.0162501700158</v>
      </c>
      <c r="C297">
        <v>1658.7557304403</v>
      </c>
      <c r="D297">
        <v>0.614451063435779</v>
      </c>
      <c r="E297">
        <v>197.786174896153</v>
      </c>
      <c r="F297">
        <v>15.1543203296822</v>
      </c>
      <c r="G297">
        <v>509.52747521566</v>
      </c>
      <c r="H297">
        <v>0.205893776163098</v>
      </c>
      <c r="I297">
        <v>0.154010965037086</v>
      </c>
      <c r="J297">
        <v>17.0029925488801</v>
      </c>
      <c r="K297">
        <v>2.88314940120911</v>
      </c>
    </row>
    <row r="298" spans="1:11">
      <c r="A298">
        <v>296</v>
      </c>
      <c r="B298">
        <v>50.9157986471936</v>
      </c>
      <c r="C298">
        <v>1656.22378552902</v>
      </c>
      <c r="D298">
        <v>0.614451042841294</v>
      </c>
      <c r="E298">
        <v>197.541001169318</v>
      </c>
      <c r="F298">
        <v>15.177487430999</v>
      </c>
      <c r="G298">
        <v>510.257300562297</v>
      </c>
      <c r="H298">
        <v>0.205839563273598</v>
      </c>
      <c r="I298">
        <v>0.153991193442718</v>
      </c>
      <c r="J298">
        <v>16.9976988906817</v>
      </c>
      <c r="K298">
        <v>2.88314940120911</v>
      </c>
    </row>
    <row r="299" spans="1:11">
      <c r="A299">
        <v>297</v>
      </c>
      <c r="B299">
        <v>51.2432112181861</v>
      </c>
      <c r="C299">
        <v>1660.82421846356</v>
      </c>
      <c r="D299">
        <v>0.614451923693116</v>
      </c>
      <c r="E299">
        <v>197.939614031779</v>
      </c>
      <c r="F299">
        <v>15.1354462491178</v>
      </c>
      <c r="G299">
        <v>509.154889084433</v>
      </c>
      <c r="H299">
        <v>0.206004656276669</v>
      </c>
      <c r="I299">
        <v>0.154023092606113</v>
      </c>
      <c r="J299">
        <v>17.0127528269509</v>
      </c>
      <c r="K299">
        <v>2.88314940120911</v>
      </c>
    </row>
    <row r="300" spans="1:11">
      <c r="A300">
        <v>298</v>
      </c>
      <c r="B300">
        <v>51.1851491312697</v>
      </c>
      <c r="C300">
        <v>1659.63322340695</v>
      </c>
      <c r="D300">
        <v>0.614452376637608</v>
      </c>
      <c r="E300">
        <v>197.82908397157</v>
      </c>
      <c r="F300">
        <v>15.1463078307058</v>
      </c>
      <c r="G300">
        <v>509.609800750321</v>
      </c>
      <c r="H300">
        <v>0.205972339174801</v>
      </c>
      <c r="I300">
        <v>0.154014328756394</v>
      </c>
      <c r="J300">
        <v>17.0097581911041</v>
      </c>
      <c r="K300">
        <v>2.88314940120911</v>
      </c>
    </row>
    <row r="301" spans="1:11">
      <c r="A301">
        <v>299</v>
      </c>
      <c r="B301">
        <v>51.3462440686576</v>
      </c>
      <c r="C301">
        <v>1659.76914043955</v>
      </c>
      <c r="D301">
        <v>0.614454488037007</v>
      </c>
      <c r="E301">
        <v>197.791557965143</v>
      </c>
      <c r="F301">
        <v>15.145067512902</v>
      </c>
      <c r="G301">
        <v>509.767225599921</v>
      </c>
      <c r="H301">
        <v>0.206047298224153</v>
      </c>
      <c r="I301">
        <v>0.154010994460546</v>
      </c>
      <c r="J301">
        <v>17.0159245734533</v>
      </c>
      <c r="K301">
        <v>2.88314940120911</v>
      </c>
    </row>
    <row r="302" spans="1:11">
      <c r="A302">
        <v>300</v>
      </c>
      <c r="B302">
        <v>51.3939406135957</v>
      </c>
      <c r="C302">
        <v>1663.16554199347</v>
      </c>
      <c r="D302">
        <v>0.614451033122569</v>
      </c>
      <c r="E302">
        <v>198.148058392651</v>
      </c>
      <c r="F302">
        <v>15.1141393042924</v>
      </c>
      <c r="G302">
        <v>508.609757551928</v>
      </c>
      <c r="H302">
        <v>0.206080607110763</v>
      </c>
      <c r="I302">
        <v>0.154039847945824</v>
      </c>
      <c r="J302">
        <v>17.0197566649461</v>
      </c>
      <c r="K302">
        <v>2.88314940120911</v>
      </c>
    </row>
    <row r="303" spans="1:11">
      <c r="A303">
        <v>301</v>
      </c>
      <c r="B303">
        <v>51.2018691664807</v>
      </c>
      <c r="C303">
        <v>1660.32034762469</v>
      </c>
      <c r="D303">
        <v>0.614452343689248</v>
      </c>
      <c r="E303">
        <v>197.897667134651</v>
      </c>
      <c r="F303">
        <v>15.1400395253546</v>
      </c>
      <c r="G303">
        <v>509.264080438895</v>
      </c>
      <c r="H303">
        <v>0.205984159132365</v>
      </c>
      <c r="I303">
        <v>0.154019741750618</v>
      </c>
      <c r="J303">
        <v>17.0109062328709</v>
      </c>
      <c r="K303">
        <v>2.88314940120911</v>
      </c>
    </row>
    <row r="304" spans="1:11">
      <c r="A304">
        <v>302</v>
      </c>
      <c r="B304">
        <v>51.3667020065571</v>
      </c>
      <c r="C304">
        <v>1662.88425002638</v>
      </c>
      <c r="D304">
        <v>0.614450494277954</v>
      </c>
      <c r="E304">
        <v>198.125672664146</v>
      </c>
      <c r="F304">
        <v>15.1166959981667</v>
      </c>
      <c r="G304">
        <v>508.630602925268</v>
      </c>
      <c r="H304">
        <v>0.206067721251776</v>
      </c>
      <c r="I304">
        <v>0.154038033886564</v>
      </c>
      <c r="J304">
        <v>17.0186009823696</v>
      </c>
      <c r="K304">
        <v>2.88314940120911</v>
      </c>
    </row>
    <row r="305" spans="1:11">
      <c r="A305">
        <v>303</v>
      </c>
      <c r="B305">
        <v>51.2209164834584</v>
      </c>
      <c r="C305">
        <v>1663.74965485696</v>
      </c>
      <c r="D305">
        <v>0.614450120454246</v>
      </c>
      <c r="E305">
        <v>198.267323516709</v>
      </c>
      <c r="F305">
        <v>15.1088329992468</v>
      </c>
      <c r="G305">
        <v>508.083691620174</v>
      </c>
      <c r="H305">
        <v>0.206003995942496</v>
      </c>
      <c r="I305">
        <v>0.154049734364268</v>
      </c>
      <c r="J305">
        <v>17.0136690327339</v>
      </c>
      <c r="K305">
        <v>2.88314940120911</v>
      </c>
    </row>
    <row r="306" spans="1:11">
      <c r="A306">
        <v>304</v>
      </c>
      <c r="B306">
        <v>51.4825291031002</v>
      </c>
      <c r="C306">
        <v>1662.99875353729</v>
      </c>
      <c r="D306">
        <v>0.614455692823336</v>
      </c>
      <c r="E306">
        <v>198.101385990843</v>
      </c>
      <c r="F306">
        <v>15.1156551586824</v>
      </c>
      <c r="G306">
        <v>508.834287617115</v>
      </c>
      <c r="H306">
        <v>0.206120380046351</v>
      </c>
      <c r="I306">
        <v>0.154035949571234</v>
      </c>
      <c r="J306">
        <v>17.0229672563362</v>
      </c>
      <c r="K306">
        <v>2.88314940120911</v>
      </c>
    </row>
    <row r="307" spans="1:11">
      <c r="A307">
        <v>305</v>
      </c>
      <c r="B307">
        <v>51.4791593695337</v>
      </c>
      <c r="C307">
        <v>1661.42077029127</v>
      </c>
      <c r="D307">
        <v>0.614456101886518</v>
      </c>
      <c r="E307">
        <v>197.930168512929</v>
      </c>
      <c r="F307">
        <v>15.1300116967849</v>
      </c>
      <c r="G307">
        <v>509.437922979753</v>
      </c>
      <c r="H307">
        <v>0.206112832936672</v>
      </c>
      <c r="I307">
        <v>0.154022103527508</v>
      </c>
      <c r="J307">
        <v>17.021853199237</v>
      </c>
      <c r="K307">
        <v>2.88314940120911</v>
      </c>
    </row>
    <row r="308" spans="1:11">
      <c r="A308">
        <v>306</v>
      </c>
      <c r="B308">
        <v>51.442257251072</v>
      </c>
      <c r="C308">
        <v>1662.70820389014</v>
      </c>
      <c r="D308">
        <v>0.614455109038628</v>
      </c>
      <c r="E308">
        <v>198.082578295408</v>
      </c>
      <c r="F308">
        <v>15.1182965411345</v>
      </c>
      <c r="G308">
        <v>508.878304209386</v>
      </c>
      <c r="H308">
        <v>0.206100936351501</v>
      </c>
      <c r="I308">
        <v>0.154034485965702</v>
      </c>
      <c r="J308">
        <v>17.0212822258544</v>
      </c>
      <c r="K308">
        <v>2.88314940120911</v>
      </c>
    </row>
    <row r="309" spans="1:11">
      <c r="A309">
        <v>307</v>
      </c>
      <c r="B309">
        <v>51.4231745679809</v>
      </c>
      <c r="C309">
        <v>1664.38569480598</v>
      </c>
      <c r="D309">
        <v>0.614453669885912</v>
      </c>
      <c r="E309">
        <v>198.27209439293</v>
      </c>
      <c r="F309">
        <v>15.1030592045064</v>
      </c>
      <c r="G309">
        <v>508.217526539289</v>
      </c>
      <c r="H309">
        <v>0.206098291403177</v>
      </c>
      <c r="I309">
        <v>0.154049863880309</v>
      </c>
      <c r="J309">
        <v>17.0215995279594</v>
      </c>
      <c r="K309">
        <v>2.88314940120911</v>
      </c>
    </row>
    <row r="310" spans="1:11">
      <c r="A310">
        <v>308</v>
      </c>
      <c r="B310">
        <v>51.4719701751351</v>
      </c>
      <c r="C310">
        <v>1662.7818903349</v>
      </c>
      <c r="D310">
        <v>0.61445493132749</v>
      </c>
      <c r="E310">
        <v>198.081100827265</v>
      </c>
      <c r="F310">
        <v>15.1176265714112</v>
      </c>
      <c r="G310">
        <v>508.897993121886</v>
      </c>
      <c r="H310">
        <v>0.206114737039915</v>
      </c>
      <c r="I310">
        <v>0.15403432283398</v>
      </c>
      <c r="J310">
        <v>17.0224359072061</v>
      </c>
      <c r="K310">
        <v>2.88314940120911</v>
      </c>
    </row>
    <row r="311" spans="1:11">
      <c r="A311">
        <v>309</v>
      </c>
      <c r="B311">
        <v>51.5550191246321</v>
      </c>
      <c r="C311">
        <v>1663.75451341526</v>
      </c>
      <c r="D311">
        <v>0.614456782350475</v>
      </c>
      <c r="E311">
        <v>198.161043972042</v>
      </c>
      <c r="F311">
        <v>15.1087888778663</v>
      </c>
      <c r="G311">
        <v>508.702799076284</v>
      </c>
      <c r="H311">
        <v>0.206155690338192</v>
      </c>
      <c r="I311">
        <v>0.154040710253632</v>
      </c>
      <c r="J311">
        <v>17.0261110956411</v>
      </c>
      <c r="K311">
        <v>2.88314940120911</v>
      </c>
    </row>
    <row r="312" spans="1:11">
      <c r="A312">
        <v>310</v>
      </c>
      <c r="B312">
        <v>51.4992309640455</v>
      </c>
      <c r="C312">
        <v>1662.99403059954</v>
      </c>
      <c r="D312">
        <v>0.614456172255537</v>
      </c>
      <c r="E312">
        <v>198.095750110532</v>
      </c>
      <c r="F312">
        <v>15.1156980874585</v>
      </c>
      <c r="G312">
        <v>508.888251804646</v>
      </c>
      <c r="H312">
        <v>0.206127622230826</v>
      </c>
      <c r="I312">
        <v>0.154035493973413</v>
      </c>
      <c r="J312">
        <v>17.0235664525145</v>
      </c>
      <c r="K312">
        <v>2.88314940120911</v>
      </c>
    </row>
    <row r="313" spans="1:11">
      <c r="A313">
        <v>311</v>
      </c>
      <c r="B313">
        <v>51.6911406189449</v>
      </c>
      <c r="C313">
        <v>1665.0562976238</v>
      </c>
      <c r="D313">
        <v>0.614458821284476</v>
      </c>
      <c r="E313">
        <v>198.260130753525</v>
      </c>
      <c r="F313">
        <v>15.0969764347678</v>
      </c>
      <c r="G313">
        <v>508.486864560374</v>
      </c>
      <c r="H313">
        <v>0.206221686998874</v>
      </c>
      <c r="I313">
        <v>0.154048589453574</v>
      </c>
      <c r="J313">
        <v>17.0319491815984</v>
      </c>
      <c r="K313">
        <v>2.88314940120911</v>
      </c>
    </row>
    <row r="314" spans="1:11">
      <c r="A314">
        <v>312</v>
      </c>
      <c r="B314">
        <v>51.7409054211465</v>
      </c>
      <c r="C314">
        <v>1668.79601424162</v>
      </c>
      <c r="D314">
        <v>0.614458036675314</v>
      </c>
      <c r="E314">
        <v>198.653579394585</v>
      </c>
      <c r="F314">
        <v>15.0631446104045</v>
      </c>
      <c r="G314">
        <v>507.244580917663</v>
      </c>
      <c r="H314">
        <v>0.206256922470262</v>
      </c>
      <c r="I314">
        <v>0.154080459732702</v>
      </c>
      <c r="J314">
        <v>17.0360284033937</v>
      </c>
      <c r="K314">
        <v>2.88314940120911</v>
      </c>
    </row>
    <row r="315" spans="1:11">
      <c r="A315">
        <v>313</v>
      </c>
      <c r="B315">
        <v>51.6999269859516</v>
      </c>
      <c r="C315">
        <v>1664.78101773395</v>
      </c>
      <c r="D315">
        <v>0.614459548802509</v>
      </c>
      <c r="E315">
        <v>198.227142084375</v>
      </c>
      <c r="F315">
        <v>15.0994727955299</v>
      </c>
      <c r="G315">
        <v>508.597630784426</v>
      </c>
      <c r="H315">
        <v>0.206224801033875</v>
      </c>
      <c r="I315">
        <v>0.154045897130417</v>
      </c>
      <c r="J315">
        <v>17.0321151041662</v>
      </c>
      <c r="K315">
        <v>2.88314940120911</v>
      </c>
    </row>
    <row r="316" spans="1:11">
      <c r="A316">
        <v>314</v>
      </c>
      <c r="B316">
        <v>51.7068068791971</v>
      </c>
      <c r="C316">
        <v>1662.55481695664</v>
      </c>
      <c r="D316">
        <v>0.614462432414865</v>
      </c>
      <c r="E316">
        <v>197.981702480639</v>
      </c>
      <c r="F316">
        <v>15.1196913517733</v>
      </c>
      <c r="G316">
        <v>509.452214090896</v>
      </c>
      <c r="H316">
        <v>0.206219689811815</v>
      </c>
      <c r="I316">
        <v>0.154026012714422</v>
      </c>
      <c r="J316">
        <v>17.0310018770658</v>
      </c>
      <c r="K316">
        <v>2.88314940120911</v>
      </c>
    </row>
    <row r="317" spans="1:11">
      <c r="A317">
        <v>315</v>
      </c>
      <c r="B317">
        <v>51.6954212615742</v>
      </c>
      <c r="C317">
        <v>1667.51188000256</v>
      </c>
      <c r="D317">
        <v>0.614458689194746</v>
      </c>
      <c r="E317">
        <v>198.527374617811</v>
      </c>
      <c r="F317">
        <v>15.0747445875766</v>
      </c>
      <c r="G317">
        <v>507.607709734307</v>
      </c>
      <c r="H317">
        <v>0.206232223535083</v>
      </c>
      <c r="I317">
        <v>0.154070259022467</v>
      </c>
      <c r="J317">
        <v>17.0335915938226</v>
      </c>
      <c r="K317">
        <v>2.88314940120911</v>
      </c>
    </row>
    <row r="318" spans="1:11">
      <c r="A318">
        <v>316</v>
      </c>
      <c r="B318">
        <v>51.6882284244748</v>
      </c>
      <c r="C318">
        <v>1666.08352369359</v>
      </c>
      <c r="D318">
        <v>0.614458779072761</v>
      </c>
      <c r="E318">
        <v>198.37326014474</v>
      </c>
      <c r="F318">
        <v>15.0876683733482</v>
      </c>
      <c r="G318">
        <v>508.09518992909</v>
      </c>
      <c r="H318">
        <v>0.206224210124365</v>
      </c>
      <c r="I318">
        <v>0.154057752716892</v>
      </c>
      <c r="J318">
        <v>17.0324770668572</v>
      </c>
      <c r="K318">
        <v>2.88314940120911</v>
      </c>
    </row>
    <row r="319" spans="1:11">
      <c r="A319">
        <v>317</v>
      </c>
      <c r="B319">
        <v>51.6649412299214</v>
      </c>
      <c r="C319">
        <v>1665.39666314315</v>
      </c>
      <c r="D319">
        <v>0.614459297530542</v>
      </c>
      <c r="E319">
        <v>198.305722753197</v>
      </c>
      <c r="F319">
        <v>15.0938909895172</v>
      </c>
      <c r="G319">
        <v>508.321774814804</v>
      </c>
      <c r="H319">
        <v>0.206211025808209</v>
      </c>
      <c r="I319">
        <v>0.154052322841833</v>
      </c>
      <c r="J319">
        <v>17.0311846192841</v>
      </c>
      <c r="K319">
        <v>2.88314940120911</v>
      </c>
    </row>
    <row r="320" spans="1:11">
      <c r="A320">
        <v>318</v>
      </c>
      <c r="B320">
        <v>51.8717911791842</v>
      </c>
      <c r="C320">
        <v>1666.42618133612</v>
      </c>
      <c r="D320">
        <v>0.614461545181963</v>
      </c>
      <c r="E320">
        <v>198.352255583807</v>
      </c>
      <c r="F320">
        <v>15.0845659827749</v>
      </c>
      <c r="G320">
        <v>508.301797305472</v>
      </c>
      <c r="H320">
        <v>0.206308292137554</v>
      </c>
      <c r="I320">
        <v>0.154055825992859</v>
      </c>
      <c r="J320">
        <v>17.0394935338412</v>
      </c>
      <c r="K320">
        <v>2.88314940120911</v>
      </c>
    </row>
    <row r="321" spans="1:11">
      <c r="A321">
        <v>319</v>
      </c>
      <c r="B321">
        <v>52.0302533098654</v>
      </c>
      <c r="C321">
        <v>1667.05366871181</v>
      </c>
      <c r="D321">
        <v>0.614463433798834</v>
      </c>
      <c r="E321">
        <v>198.370623432467</v>
      </c>
      <c r="F321">
        <v>15.0788880763585</v>
      </c>
      <c r="G321">
        <v>508.369377433581</v>
      </c>
      <c r="H321">
        <v>0.206381659602482</v>
      </c>
      <c r="I321">
        <v>0.154057136359316</v>
      </c>
      <c r="J321">
        <v>17.0457268931219</v>
      </c>
      <c r="K321">
        <v>2.88314940120911</v>
      </c>
    </row>
    <row r="322" spans="1:11">
      <c r="A322">
        <v>320</v>
      </c>
      <c r="B322">
        <v>52.1501409772195</v>
      </c>
      <c r="C322">
        <v>1668.87585219261</v>
      </c>
      <c r="D322">
        <v>0.614464236197817</v>
      </c>
      <c r="E322">
        <v>198.531958192643</v>
      </c>
      <c r="F322">
        <v>15.0624239992222</v>
      </c>
      <c r="G322">
        <v>507.940155411541</v>
      </c>
      <c r="H322">
        <v>0.206441769114276</v>
      </c>
      <c r="I322">
        <v>0.154070094132866</v>
      </c>
      <c r="J322">
        <v>17.0512386277355</v>
      </c>
      <c r="K322">
        <v>2.88314940120911</v>
      </c>
    </row>
    <row r="323" spans="1:11">
      <c r="A323">
        <v>321</v>
      </c>
      <c r="B323">
        <v>52.1191143862733</v>
      </c>
      <c r="C323">
        <v>1668.34017404633</v>
      </c>
      <c r="D323">
        <v>0.614464521314928</v>
      </c>
      <c r="E323">
        <v>198.483542986552</v>
      </c>
      <c r="F323">
        <v>15.067260309881</v>
      </c>
      <c r="G323">
        <v>508.110468464917</v>
      </c>
      <c r="H323">
        <v>0.206425487797172</v>
      </c>
      <c r="I323">
        <v>0.154066236536494</v>
      </c>
      <c r="J323">
        <v>17.0497459838751</v>
      </c>
      <c r="K323">
        <v>2.88314940120911</v>
      </c>
    </row>
    <row r="324" spans="1:11">
      <c r="A324">
        <v>322</v>
      </c>
      <c r="B324">
        <v>52.2401441945678</v>
      </c>
      <c r="C324">
        <v>1669.84461998894</v>
      </c>
      <c r="D324">
        <v>0.614463490778549</v>
      </c>
      <c r="E324">
        <v>198.609246578461</v>
      </c>
      <c r="F324">
        <v>15.0536854668279</v>
      </c>
      <c r="G324">
        <v>507.736664921279</v>
      </c>
      <c r="H324">
        <v>0.206485709055998</v>
      </c>
      <c r="I324">
        <v>0.154076244226974</v>
      </c>
      <c r="J324">
        <v>17.0551455251277</v>
      </c>
      <c r="K324">
        <v>2.88314940120911</v>
      </c>
    </row>
    <row r="325" spans="1:11">
      <c r="A325">
        <v>323</v>
      </c>
      <c r="B325">
        <v>52.258883206708</v>
      </c>
      <c r="C325">
        <v>1670.06628600814</v>
      </c>
      <c r="D325">
        <v>0.6144632546187</v>
      </c>
      <c r="E325">
        <v>198.627600675023</v>
      </c>
      <c r="F325">
        <v>15.0516874080923</v>
      </c>
      <c r="G325">
        <v>507.694651693057</v>
      </c>
      <c r="H325">
        <v>0.206494810810266</v>
      </c>
      <c r="I325">
        <v>0.154077716118702</v>
      </c>
      <c r="J325">
        <v>17.0559639778468</v>
      </c>
      <c r="K325">
        <v>2.88314940120911</v>
      </c>
    </row>
    <row r="326" spans="1:11">
      <c r="A326">
        <v>324</v>
      </c>
      <c r="B326">
        <v>52.3550806929412</v>
      </c>
      <c r="C326">
        <v>1671.15166063489</v>
      </c>
      <c r="D326">
        <v>0.614463961902493</v>
      </c>
      <c r="E326">
        <v>198.715617979933</v>
      </c>
      <c r="F326">
        <v>15.0419116827723</v>
      </c>
      <c r="G326">
        <v>507.45969565712</v>
      </c>
      <c r="H326">
        <v>0.206541991941322</v>
      </c>
      <c r="I326">
        <v>0.154084726467501</v>
      </c>
      <c r="J326">
        <v>17.0601708489384</v>
      </c>
      <c r="K326">
        <v>2.88314940120911</v>
      </c>
    </row>
    <row r="327" spans="1:11">
      <c r="A327">
        <v>325</v>
      </c>
      <c r="B327">
        <v>52.4524299660464</v>
      </c>
      <c r="C327">
        <v>1670.09269157302</v>
      </c>
      <c r="D327">
        <v>0.614467010070217</v>
      </c>
      <c r="E327">
        <v>198.569123803221</v>
      </c>
      <c r="F327">
        <v>15.0514494283021</v>
      </c>
      <c r="G327">
        <v>508.024727870092</v>
      </c>
      <c r="H327">
        <v>0.206581600034123</v>
      </c>
      <c r="I327">
        <v>0.154072740369557</v>
      </c>
      <c r="J327">
        <v>17.0631216559836</v>
      </c>
      <c r="K327">
        <v>2.88314940120911</v>
      </c>
    </row>
    <row r="328" spans="1:11">
      <c r="A328">
        <v>326</v>
      </c>
      <c r="B328">
        <v>52.4653718546037</v>
      </c>
      <c r="C328">
        <v>1669.28105237926</v>
      </c>
      <c r="D328">
        <v>0.61446772710866</v>
      </c>
      <c r="E328">
        <v>198.476404681064</v>
      </c>
      <c r="F328">
        <v>15.0587677563102</v>
      </c>
      <c r="G328">
        <v>508.348455425457</v>
      </c>
      <c r="H328">
        <v>0.206584324360841</v>
      </c>
      <c r="I328">
        <v>0.154065213130905</v>
      </c>
      <c r="J328">
        <v>17.063107990423</v>
      </c>
      <c r="K328">
        <v>2.88314940120911</v>
      </c>
    </row>
    <row r="329" spans="1:11">
      <c r="A329">
        <v>327</v>
      </c>
      <c r="B329">
        <v>52.3968387711916</v>
      </c>
      <c r="C329">
        <v>1670.47367466605</v>
      </c>
      <c r="D329">
        <v>0.614465197998331</v>
      </c>
      <c r="E329">
        <v>198.628251778264</v>
      </c>
      <c r="F329">
        <v>15.0480166607915</v>
      </c>
      <c r="G329">
        <v>507.775395971295</v>
      </c>
      <c r="H329">
        <v>0.206558283070928</v>
      </c>
      <c r="I329">
        <v>0.154077588669851</v>
      </c>
      <c r="J329">
        <v>17.0613083600621</v>
      </c>
      <c r="K329">
        <v>2.88314940120911</v>
      </c>
    </row>
    <row r="330" spans="1:11">
      <c r="A330">
        <v>328</v>
      </c>
      <c r="B330">
        <v>52.4482913052896</v>
      </c>
      <c r="C330">
        <v>1670.02379120458</v>
      </c>
      <c r="D330">
        <v>0.614466947708511</v>
      </c>
      <c r="E330">
        <v>198.562884326145</v>
      </c>
      <c r="F330">
        <v>15.0520704077256</v>
      </c>
      <c r="G330">
        <v>508.040351208358</v>
      </c>
      <c r="H330">
        <v>0.206579528479608</v>
      </c>
      <c r="I330">
        <v>0.154072237262807</v>
      </c>
      <c r="J330">
        <v>17.0629304701955</v>
      </c>
      <c r="K330">
        <v>2.88314940120911</v>
      </c>
    </row>
    <row r="331" spans="1:11">
      <c r="A331">
        <v>329</v>
      </c>
      <c r="B331">
        <v>52.4183951764225</v>
      </c>
      <c r="C331">
        <v>1670.24068925128</v>
      </c>
      <c r="D331">
        <v>0.614465405518149</v>
      </c>
      <c r="E331">
        <v>198.596090797595</v>
      </c>
      <c r="F331">
        <v>15.0501157405383</v>
      </c>
      <c r="G331">
        <v>507.909016898112</v>
      </c>
      <c r="H331">
        <v>0.206566895627913</v>
      </c>
      <c r="I331">
        <v>0.154074967164561</v>
      </c>
      <c r="J331">
        <v>17.0619542893823</v>
      </c>
      <c r="K331">
        <v>2.88314940120911</v>
      </c>
    </row>
    <row r="332" spans="1:11">
      <c r="A332">
        <v>330</v>
      </c>
      <c r="B332">
        <v>52.4285166878447</v>
      </c>
      <c r="C332">
        <v>1668.22626506509</v>
      </c>
      <c r="D332">
        <v>0.614467402945226</v>
      </c>
      <c r="E332">
        <v>198.372825745544</v>
      </c>
      <c r="F332">
        <v>15.0682891249212</v>
      </c>
      <c r="G332">
        <v>508.667415860462</v>
      </c>
      <c r="H332">
        <v>0.206563974761345</v>
      </c>
      <c r="I332">
        <v>0.154056859127897</v>
      </c>
      <c r="J332">
        <v>17.0611158844233</v>
      </c>
      <c r="K332">
        <v>2.88314940120911</v>
      </c>
    </row>
    <row r="333" spans="1:11">
      <c r="A333">
        <v>331</v>
      </c>
      <c r="B333">
        <v>52.543464971209</v>
      </c>
      <c r="C333">
        <v>1672.35413435894</v>
      </c>
      <c r="D333">
        <v>0.614466220541677</v>
      </c>
      <c r="E333">
        <v>198.787441754433</v>
      </c>
      <c r="F333">
        <v>15.0310960886428</v>
      </c>
      <c r="G333">
        <v>507.363928139015</v>
      </c>
      <c r="H333">
        <v>0.206630490775383</v>
      </c>
      <c r="I333">
        <v>0.154090334884833</v>
      </c>
      <c r="J333">
        <v>17.0678229613104</v>
      </c>
      <c r="K333">
        <v>2.88314940120911</v>
      </c>
    </row>
    <row r="334" spans="1:11">
      <c r="A334">
        <v>332</v>
      </c>
      <c r="B334">
        <v>52.5493489927317</v>
      </c>
      <c r="C334">
        <v>1669.61596408476</v>
      </c>
      <c r="D334">
        <v>0.614467095287854</v>
      </c>
      <c r="E334">
        <v>198.486489856774</v>
      </c>
      <c r="F334">
        <v>15.0557470870662</v>
      </c>
      <c r="G334">
        <v>508.369858413098</v>
      </c>
      <c r="H334">
        <v>0.206622972805496</v>
      </c>
      <c r="I334">
        <v>0.15406593010939</v>
      </c>
      <c r="J334">
        <v>17.0663958470933</v>
      </c>
      <c r="K334">
        <v>2.88314940120911</v>
      </c>
    </row>
    <row r="335" spans="1:11">
      <c r="A335">
        <v>333</v>
      </c>
      <c r="B335">
        <v>52.6947117623803</v>
      </c>
      <c r="C335">
        <v>1674.81359852879</v>
      </c>
      <c r="D335">
        <v>0.614468150168887</v>
      </c>
      <c r="E335">
        <v>199.008423887329</v>
      </c>
      <c r="F335">
        <v>15.009022920443</v>
      </c>
      <c r="G335">
        <v>506.755575242078</v>
      </c>
      <c r="H335">
        <v>0.206706815024606</v>
      </c>
      <c r="I335">
        <v>0.154108088452236</v>
      </c>
      <c r="J335">
        <v>17.0748399880097</v>
      </c>
      <c r="K335">
        <v>2.88314940120911</v>
      </c>
    </row>
    <row r="336" spans="1:11">
      <c r="A336">
        <v>334</v>
      </c>
      <c r="B336">
        <v>52.6662506070054</v>
      </c>
      <c r="C336">
        <v>1677.7439451022</v>
      </c>
      <c r="D336">
        <v>0.614466117283997</v>
      </c>
      <c r="E336">
        <v>199.33777107794</v>
      </c>
      <c r="F336">
        <v>14.982808169966</v>
      </c>
      <c r="G336">
        <v>505.673062235866</v>
      </c>
      <c r="H336">
        <v>0.206704521275394</v>
      </c>
      <c r="I336">
        <v>0.154134846781761</v>
      </c>
      <c r="J336">
        <v>17.0755144619208</v>
      </c>
      <c r="K336">
        <v>2.88314940120911</v>
      </c>
    </row>
    <row r="337" spans="1:11">
      <c r="A337">
        <v>335</v>
      </c>
      <c r="B337">
        <v>52.7321674383031</v>
      </c>
      <c r="C337">
        <v>1674.74454372115</v>
      </c>
      <c r="D337">
        <v>0.614468605780966</v>
      </c>
      <c r="E337">
        <v>198.989077797832</v>
      </c>
      <c r="F337">
        <v>15.0096417880754</v>
      </c>
      <c r="G337">
        <v>506.848267589026</v>
      </c>
      <c r="H337">
        <v>0.206723203886371</v>
      </c>
      <c r="I337">
        <v>0.154106478884314</v>
      </c>
      <c r="J337">
        <v>17.0761707831452</v>
      </c>
      <c r="K337">
        <v>2.88314940120911</v>
      </c>
    </row>
    <row r="338" spans="1:11">
      <c r="A338">
        <v>336</v>
      </c>
      <c r="B338">
        <v>52.7453232114535</v>
      </c>
      <c r="C338">
        <v>1676.53401923528</v>
      </c>
      <c r="D338">
        <v>0.614467845911472</v>
      </c>
      <c r="E338">
        <v>199.180374394299</v>
      </c>
      <c r="F338">
        <v>14.9936210058261</v>
      </c>
      <c r="G338">
        <v>506.224622009834</v>
      </c>
      <c r="H338">
        <v>0.206735670467992</v>
      </c>
      <c r="I338">
        <v>0.154121971676054</v>
      </c>
      <c r="J338">
        <v>17.0777152809464</v>
      </c>
      <c r="K338">
        <v>2.88314940120911</v>
      </c>
    </row>
    <row r="339" spans="1:11">
      <c r="A339">
        <v>337</v>
      </c>
      <c r="B339">
        <v>52.8004486635132</v>
      </c>
      <c r="C339">
        <v>1677.3624299528</v>
      </c>
      <c r="D339">
        <v>0.614468278195916</v>
      </c>
      <c r="E339">
        <v>199.253530896186</v>
      </c>
      <c r="F339">
        <v>14.9862160013299</v>
      </c>
      <c r="G339">
        <v>506.031970779763</v>
      </c>
      <c r="H339">
        <v>0.206763144413054</v>
      </c>
      <c r="I339">
        <v>0.154127848260233</v>
      </c>
      <c r="J339">
        <v>17.080221035278</v>
      </c>
      <c r="K339">
        <v>2.88314940120911</v>
      </c>
    </row>
    <row r="340" spans="1:11">
      <c r="A340">
        <v>338</v>
      </c>
      <c r="B340">
        <v>52.9547754818378</v>
      </c>
      <c r="C340">
        <v>1679.92657570256</v>
      </c>
      <c r="D340">
        <v>0.614470231841778</v>
      </c>
      <c r="E340">
        <v>199.485091367413</v>
      </c>
      <c r="F340">
        <v>14.9633418813412</v>
      </c>
      <c r="G340">
        <v>505.409426716982</v>
      </c>
      <c r="H340">
        <v>0.206840905150084</v>
      </c>
      <c r="I340">
        <v>0.154146472256454</v>
      </c>
      <c r="J340">
        <v>17.0873702084302</v>
      </c>
      <c r="K340">
        <v>2.88314940120911</v>
      </c>
    </row>
    <row r="341" spans="1:11">
      <c r="A341">
        <v>339</v>
      </c>
      <c r="B341">
        <v>52.9501914800334</v>
      </c>
      <c r="C341">
        <v>1680.4253934829</v>
      </c>
      <c r="D341">
        <v>0.614471676078137</v>
      </c>
      <c r="E341">
        <v>199.54114636911</v>
      </c>
      <c r="F341">
        <v>14.9589001602076</v>
      </c>
      <c r="G341">
        <v>505.243727439366</v>
      </c>
      <c r="H341">
        <v>0.206840515567773</v>
      </c>
      <c r="I341">
        <v>0.154151040257674</v>
      </c>
      <c r="J341">
        <v>17.0874874684187</v>
      </c>
      <c r="K341">
        <v>2.88314940120911</v>
      </c>
    </row>
    <row r="342" spans="1:11">
      <c r="A342">
        <v>340</v>
      </c>
      <c r="B342">
        <v>52.9982417557834</v>
      </c>
      <c r="C342">
        <v>1680.43076145116</v>
      </c>
      <c r="D342">
        <v>0.614470115248397</v>
      </c>
      <c r="E342">
        <v>199.526379954408</v>
      </c>
      <c r="F342">
        <v>14.9588523754948</v>
      </c>
      <c r="G342">
        <v>505.296879605403</v>
      </c>
      <c r="H342">
        <v>0.206862163459961</v>
      </c>
      <c r="I342">
        <v>0.154149763251724</v>
      </c>
      <c r="J342">
        <v>17.089262122209</v>
      </c>
      <c r="K342">
        <v>2.88314940120911</v>
      </c>
    </row>
    <row r="343" spans="1:11">
      <c r="A343">
        <v>341</v>
      </c>
      <c r="B343">
        <v>53.0141034813787</v>
      </c>
      <c r="C343">
        <v>1681.3500629231</v>
      </c>
      <c r="D343">
        <v>0.61447035132994</v>
      </c>
      <c r="E343">
        <v>199.621916117901</v>
      </c>
      <c r="F343">
        <v>14.9506734154374</v>
      </c>
      <c r="G343">
        <v>505.012331440636</v>
      </c>
      <c r="H343">
        <v>0.206872390521512</v>
      </c>
      <c r="I343">
        <v>0.154157507091367</v>
      </c>
      <c r="J343">
        <v>17.0903709057221</v>
      </c>
      <c r="K343">
        <v>2.88314940120911</v>
      </c>
    </row>
    <row r="344" spans="1:11">
      <c r="A344">
        <v>342</v>
      </c>
      <c r="B344">
        <v>52.9787952457802</v>
      </c>
      <c r="C344">
        <v>1680.75448920004</v>
      </c>
      <c r="D344">
        <v>0.614469683236793</v>
      </c>
      <c r="E344">
        <v>199.567915877339</v>
      </c>
      <c r="F344">
        <v>14.9559711720612</v>
      </c>
      <c r="G344">
        <v>505.151735160799</v>
      </c>
      <c r="H344">
        <v>0.206854651038633</v>
      </c>
      <c r="I344">
        <v>0.154153157519704</v>
      </c>
      <c r="J344">
        <v>17.0887367039748</v>
      </c>
      <c r="K344">
        <v>2.88314940120911</v>
      </c>
    </row>
    <row r="345" spans="1:11">
      <c r="A345">
        <v>343</v>
      </c>
      <c r="B345">
        <v>52.9930833631008</v>
      </c>
      <c r="C345">
        <v>1683.17590855728</v>
      </c>
      <c r="D345">
        <v>0.614467299905966</v>
      </c>
      <c r="E345">
        <v>199.827706836203</v>
      </c>
      <c r="F345">
        <v>14.9344554897619</v>
      </c>
      <c r="G345">
        <v>504.2919088135</v>
      </c>
      <c r="H345">
        <v>0.206870119325963</v>
      </c>
      <c r="I345">
        <v>0.154174185249512</v>
      </c>
      <c r="J345">
        <v>17.0906922566567</v>
      </c>
      <c r="K345">
        <v>2.88314940120911</v>
      </c>
    </row>
    <row r="346" spans="1:11">
      <c r="A346">
        <v>344</v>
      </c>
      <c r="B346">
        <v>53.0231743397395</v>
      </c>
      <c r="C346">
        <v>1680.056270957</v>
      </c>
      <c r="D346">
        <v>0.614471031656669</v>
      </c>
      <c r="E346">
        <v>199.477768813119</v>
      </c>
      <c r="F346">
        <v>14.962186756679</v>
      </c>
      <c r="G346">
        <v>505.490842671857</v>
      </c>
      <c r="H346">
        <v>0.206871636778888</v>
      </c>
      <c r="I346">
        <v>0.154145810041226</v>
      </c>
      <c r="J346">
        <v>17.0899425283137</v>
      </c>
      <c r="K346">
        <v>2.88314940120911</v>
      </c>
    </row>
    <row r="347" spans="1:11">
      <c r="A347">
        <v>345</v>
      </c>
      <c r="B347">
        <v>53.1172529111956</v>
      </c>
      <c r="C347">
        <v>1680.14096787478</v>
      </c>
      <c r="D347">
        <v>0.614471757231564</v>
      </c>
      <c r="E347">
        <v>199.457517274224</v>
      </c>
      <c r="F347">
        <v>14.9614325038361</v>
      </c>
      <c r="G347">
        <v>505.636294786862</v>
      </c>
      <c r="H347">
        <v>0.206913469133284</v>
      </c>
      <c r="I347">
        <v>0.154144075403716</v>
      </c>
      <c r="J347">
        <v>17.0934213236587</v>
      </c>
      <c r="K347">
        <v>2.88314940120911</v>
      </c>
    </row>
    <row r="348" spans="1:11">
      <c r="A348">
        <v>346</v>
      </c>
      <c r="B348">
        <v>53.0048265477892</v>
      </c>
      <c r="C348">
        <v>1680.35706808687</v>
      </c>
      <c r="D348">
        <v>0.614470300629946</v>
      </c>
      <c r="E348">
        <v>199.516352984158</v>
      </c>
      <c r="F348">
        <v>14.9595084075837</v>
      </c>
      <c r="G348">
        <v>505.344738718932</v>
      </c>
      <c r="H348">
        <v>0.206864674922541</v>
      </c>
      <c r="I348">
        <v>0.15414895304762</v>
      </c>
      <c r="J348">
        <v>17.0894509942295</v>
      </c>
      <c r="K348">
        <v>2.88314940120911</v>
      </c>
    </row>
    <row r="349" spans="1:11">
      <c r="A349">
        <v>347</v>
      </c>
      <c r="B349">
        <v>53.0735704062935</v>
      </c>
      <c r="C349">
        <v>1679.82778012472</v>
      </c>
      <c r="D349">
        <v>0.614471803359342</v>
      </c>
      <c r="E349">
        <v>199.436928074746</v>
      </c>
      <c r="F349">
        <v>14.964221919179</v>
      </c>
      <c r="G349">
        <v>505.659572916436</v>
      </c>
      <c r="H349">
        <v>0.206893158166895</v>
      </c>
      <c r="I349">
        <v>0.154142441103656</v>
      </c>
      <c r="J349">
        <v>17.091652649242</v>
      </c>
      <c r="K349">
        <v>2.88314940120911</v>
      </c>
    </row>
    <row r="350" spans="1:11">
      <c r="A350">
        <v>348</v>
      </c>
      <c r="B350">
        <v>52.9553633698415</v>
      </c>
      <c r="C350">
        <v>1680.72878066476</v>
      </c>
      <c r="D350">
        <v>0.614470049439676</v>
      </c>
      <c r="E350">
        <v>199.572463996694</v>
      </c>
      <c r="F350">
        <v>14.956199939556</v>
      </c>
      <c r="G350">
        <v>505.119277139467</v>
      </c>
      <c r="H350">
        <v>0.206844197860311</v>
      </c>
      <c r="I350">
        <v>0.154153550712271</v>
      </c>
      <c r="J350">
        <v>17.0878683605036</v>
      </c>
      <c r="K350">
        <v>2.88314940120911</v>
      </c>
    </row>
    <row r="351" spans="1:11">
      <c r="A351">
        <v>349</v>
      </c>
      <c r="B351">
        <v>53.0890569826</v>
      </c>
      <c r="C351">
        <v>1676.45351779249</v>
      </c>
      <c r="D351">
        <v>0.614473015894425</v>
      </c>
      <c r="E351">
        <v>199.063816843695</v>
      </c>
      <c r="F351">
        <v>14.9943409829152</v>
      </c>
      <c r="G351">
        <v>506.914323912073</v>
      </c>
      <c r="H351">
        <v>0.206887156768636</v>
      </c>
      <c r="I351">
        <v>0.154112190001266</v>
      </c>
      <c r="J351">
        <v>17.0902081834549</v>
      </c>
      <c r="K351">
        <v>2.88314940120911</v>
      </c>
    </row>
    <row r="352" spans="1:11">
      <c r="A352">
        <v>350</v>
      </c>
      <c r="B352">
        <v>53.0460362655166</v>
      </c>
      <c r="C352">
        <v>1682.20819072915</v>
      </c>
      <c r="D352">
        <v>0.61447023374071</v>
      </c>
      <c r="E352">
        <v>199.705418296699</v>
      </c>
      <c r="F352">
        <v>14.9430467800139</v>
      </c>
      <c r="G352">
        <v>504.748017298155</v>
      </c>
      <c r="H352">
        <v>0.206889933302353</v>
      </c>
      <c r="I352">
        <v>0.154164227206025</v>
      </c>
      <c r="J352">
        <v>17.0920541221487</v>
      </c>
      <c r="K352">
        <v>2.88314940120911</v>
      </c>
    </row>
    <row r="353" spans="1:11">
      <c r="A353">
        <v>351</v>
      </c>
      <c r="B353">
        <v>53.0776906106031</v>
      </c>
      <c r="C353">
        <v>1685.88029600108</v>
      </c>
      <c r="D353">
        <v>0.614468001677469</v>
      </c>
      <c r="E353">
        <v>200.096477954839</v>
      </c>
      <c r="F353">
        <v>14.9104985374194</v>
      </c>
      <c r="G353">
        <v>503.49682336424</v>
      </c>
      <c r="H353">
        <v>0.206917445647653</v>
      </c>
      <c r="I353">
        <v>0.15419589797102</v>
      </c>
      <c r="J353">
        <v>17.0953546205458</v>
      </c>
      <c r="K353">
        <v>2.88314940120911</v>
      </c>
    </row>
    <row r="354" spans="1:11">
      <c r="A354">
        <v>352</v>
      </c>
      <c r="B354">
        <v>53.0173591527792</v>
      </c>
      <c r="C354">
        <v>1682.42947187721</v>
      </c>
      <c r="D354">
        <v>0.614469716812413</v>
      </c>
      <c r="E354">
        <v>199.738609249271</v>
      </c>
      <c r="F354">
        <v>14.9410813992344</v>
      </c>
      <c r="G354">
        <v>504.616759471229</v>
      </c>
      <c r="H354">
        <v>0.206878042697486</v>
      </c>
      <c r="I354">
        <v>0.154166948038449</v>
      </c>
      <c r="J354">
        <v>17.091138114815</v>
      </c>
      <c r="K354">
        <v>2.88314940120911</v>
      </c>
    </row>
    <row r="355" spans="1:11">
      <c r="A355">
        <v>353</v>
      </c>
      <c r="B355">
        <v>53.168057704301</v>
      </c>
      <c r="C355">
        <v>1684.5670313025</v>
      </c>
      <c r="D355">
        <v>0.614471880376499</v>
      </c>
      <c r="E355">
        <v>199.924851091847</v>
      </c>
      <c r="F355">
        <v>14.9221225517824</v>
      </c>
      <c r="G355">
        <v>504.159288096279</v>
      </c>
      <c r="H355">
        <v>0.206952311205122</v>
      </c>
      <c r="I355">
        <v>0.154181919018875</v>
      </c>
      <c r="J355">
        <v>17.0978664547797</v>
      </c>
      <c r="K355">
        <v>2.88314940120911</v>
      </c>
    </row>
    <row r="356" spans="1:11">
      <c r="A356">
        <v>354</v>
      </c>
      <c r="B356">
        <v>53.0637806907187</v>
      </c>
      <c r="C356">
        <v>1682.76123171476</v>
      </c>
      <c r="D356">
        <v>0.614471070570712</v>
      </c>
      <c r="E356">
        <v>199.76023948936</v>
      </c>
      <c r="F356">
        <v>14.9381357343091</v>
      </c>
      <c r="G356">
        <v>504.588248574958</v>
      </c>
      <c r="H356">
        <v>0.206899815345984</v>
      </c>
      <c r="I356">
        <v>0.154168656954352</v>
      </c>
      <c r="J356">
        <v>17.0930261136849</v>
      </c>
      <c r="K356">
        <v>2.88314940120911</v>
      </c>
    </row>
    <row r="357" spans="1:11">
      <c r="A357">
        <v>355</v>
      </c>
      <c r="B357">
        <v>53.0692324078184</v>
      </c>
      <c r="C357">
        <v>1683.15647031046</v>
      </c>
      <c r="D357">
        <v>0.614470879424937</v>
      </c>
      <c r="E357">
        <v>199.801698128875</v>
      </c>
      <c r="F357">
        <v>14.9346279631101</v>
      </c>
      <c r="G357">
        <v>504.458385598685</v>
      </c>
      <c r="H357">
        <v>0.206903667974848</v>
      </c>
      <c r="I357">
        <v>0.154172013744565</v>
      </c>
      <c r="J357">
        <v>17.0934551425178</v>
      </c>
      <c r="K357">
        <v>2.88314940120911</v>
      </c>
    </row>
    <row r="358" spans="1:11">
      <c r="A358">
        <v>356</v>
      </c>
      <c r="B358">
        <v>53.0805669476559</v>
      </c>
      <c r="C358">
        <v>1682.5114612371</v>
      </c>
      <c r="D358">
        <v>0.614471324512303</v>
      </c>
      <c r="E358">
        <v>199.727686046616</v>
      </c>
      <c r="F358">
        <v>14.9403533152194</v>
      </c>
      <c r="G358">
        <v>504.707793579754</v>
      </c>
      <c r="H358">
        <v>0.206906322561201</v>
      </c>
      <c r="I358">
        <v>0.154166000320629</v>
      </c>
      <c r="J358">
        <v>17.0934922828634</v>
      </c>
      <c r="K358">
        <v>2.88314940120911</v>
      </c>
    </row>
    <row r="359" spans="1:11">
      <c r="A359">
        <v>357</v>
      </c>
      <c r="B359">
        <v>53.0502040747773</v>
      </c>
      <c r="C359">
        <v>1683.22938432104</v>
      </c>
      <c r="D359">
        <v>0.614470557441934</v>
      </c>
      <c r="E359">
        <v>199.815601480642</v>
      </c>
      <c r="F359">
        <v>14.9339810259597</v>
      </c>
      <c r="G359">
        <v>504.392735739304</v>
      </c>
      <c r="H359">
        <v>0.206895576116168</v>
      </c>
      <c r="I359">
        <v>0.154173155649496</v>
      </c>
      <c r="J359">
        <v>17.0928089065355</v>
      </c>
      <c r="K359">
        <v>2.88314940120911</v>
      </c>
    </row>
    <row r="360" spans="1:11">
      <c r="A360">
        <v>358</v>
      </c>
      <c r="B360">
        <v>53.0514589935256</v>
      </c>
      <c r="C360">
        <v>1680.3660406806</v>
      </c>
      <c r="D360">
        <v>0.614471514389585</v>
      </c>
      <c r="E360">
        <v>199.502580147082</v>
      </c>
      <c r="F360">
        <v>14.9594285288025</v>
      </c>
      <c r="G360">
        <v>505.420688804032</v>
      </c>
      <c r="H360">
        <v>0.206885478489805</v>
      </c>
      <c r="I360">
        <v>0.154147780413332</v>
      </c>
      <c r="J360">
        <v>17.091168625291</v>
      </c>
      <c r="K360">
        <v>2.88314940120911</v>
      </c>
    </row>
    <row r="361" spans="1:11">
      <c r="A361">
        <v>359</v>
      </c>
      <c r="B361">
        <v>53.0918832294071</v>
      </c>
      <c r="C361">
        <v>1682.27798162872</v>
      </c>
      <c r="D361">
        <v>0.614471500004013</v>
      </c>
      <c r="E361">
        <v>199.698658416858</v>
      </c>
      <c r="F361">
        <v>14.9424268535283</v>
      </c>
      <c r="G361">
        <v>504.814035974693</v>
      </c>
      <c r="H361">
        <v>0.206910429895815</v>
      </c>
      <c r="I361">
        <v>0.15416363772111</v>
      </c>
      <c r="J361">
        <v>17.0937661959423</v>
      </c>
      <c r="K361">
        <v>2.88314940120911</v>
      </c>
    </row>
    <row r="362" spans="1:11">
      <c r="A362">
        <v>360</v>
      </c>
      <c r="B362">
        <v>53.1427998794934</v>
      </c>
      <c r="C362">
        <v>1682.29665968249</v>
      </c>
      <c r="D362">
        <v>0.614472248515555</v>
      </c>
      <c r="E362">
        <v>199.684687125306</v>
      </c>
      <c r="F362">
        <v>14.94226095208</v>
      </c>
      <c r="G362">
        <v>504.899929523461</v>
      </c>
      <c r="H362">
        <v>0.206933028076141</v>
      </c>
      <c r="I362">
        <v>0.154162451945296</v>
      </c>
      <c r="J362">
        <v>17.0956346972113</v>
      </c>
      <c r="K362">
        <v>2.88314940120911</v>
      </c>
    </row>
    <row r="363" spans="1:11">
      <c r="A363">
        <v>361</v>
      </c>
      <c r="B363">
        <v>53.1449463893852</v>
      </c>
      <c r="C363">
        <v>1681.73376218651</v>
      </c>
      <c r="D363">
        <v>0.614472975564469</v>
      </c>
      <c r="E363">
        <v>199.622636120901</v>
      </c>
      <c r="F363">
        <v>14.9472623152347</v>
      </c>
      <c r="G363">
        <v>505.115059319795</v>
      </c>
      <c r="H363">
        <v>0.2069317651468</v>
      </c>
      <c r="I363">
        <v>0.154157428672675</v>
      </c>
      <c r="J363">
        <v>17.0953761690183</v>
      </c>
      <c r="K363">
        <v>2.88314940120911</v>
      </c>
    </row>
    <row r="364" spans="1:11">
      <c r="A364">
        <v>362</v>
      </c>
      <c r="B364">
        <v>53.1145503188053</v>
      </c>
      <c r="C364">
        <v>1682.99541780266</v>
      </c>
      <c r="D364">
        <v>0.614471415792846</v>
      </c>
      <c r="E364">
        <v>199.769951736777</v>
      </c>
      <c r="F364">
        <v>14.936057116904</v>
      </c>
      <c r="G364">
        <v>504.607229828054</v>
      </c>
      <c r="H364">
        <v>0.206922997521421</v>
      </c>
      <c r="I364">
        <v>0.154169402381188</v>
      </c>
      <c r="J364">
        <v>17.0950064561784</v>
      </c>
      <c r="K364">
        <v>2.88314940120911</v>
      </c>
    </row>
    <row r="365" spans="1:11">
      <c r="A365">
        <v>363</v>
      </c>
      <c r="B365">
        <v>53.1326721197098</v>
      </c>
      <c r="C365">
        <v>1682.56314627767</v>
      </c>
      <c r="D365">
        <v>0.614471669042754</v>
      </c>
      <c r="E365">
        <v>199.716946163842</v>
      </c>
      <c r="F365">
        <v>14.9398943768616</v>
      </c>
      <c r="G365">
        <v>504.782825871859</v>
      </c>
      <c r="H365">
        <v>0.206929568844152</v>
      </c>
      <c r="I365">
        <v>0.154165074737588</v>
      </c>
      <c r="J365">
        <v>17.0954229724008</v>
      </c>
      <c r="K365">
        <v>2.88314940120911</v>
      </c>
    </row>
    <row r="366" spans="1:11">
      <c r="A366">
        <v>364</v>
      </c>
      <c r="B366">
        <v>53.2276888620917</v>
      </c>
      <c r="C366">
        <v>1683.54615327772</v>
      </c>
      <c r="D366">
        <v>0.614472861761571</v>
      </c>
      <c r="E366">
        <v>199.794401046223</v>
      </c>
      <c r="F366">
        <v>14.9311711109601</v>
      </c>
      <c r="G366">
        <v>504.605380487974</v>
      </c>
      <c r="H366">
        <v>0.206975239765638</v>
      </c>
      <c r="I366">
        <v>0.1541712557437</v>
      </c>
      <c r="J366">
        <v>17.0994632891017</v>
      </c>
      <c r="K366">
        <v>2.88314940120911</v>
      </c>
    </row>
    <row r="367" spans="1:11">
      <c r="A367">
        <v>365</v>
      </c>
      <c r="B367">
        <v>53.2331600387767</v>
      </c>
      <c r="C367">
        <v>1683.96167519489</v>
      </c>
      <c r="D367">
        <v>0.614472713680218</v>
      </c>
      <c r="E367">
        <v>199.838032599579</v>
      </c>
      <c r="F367">
        <v>14.9274868057072</v>
      </c>
      <c r="G367">
        <v>504.465795997965</v>
      </c>
      <c r="H367">
        <v>0.206979223688911</v>
      </c>
      <c r="I367">
        <v>0.154174785941504</v>
      </c>
      <c r="J367">
        <v>17.0999079062493</v>
      </c>
      <c r="K367">
        <v>2.88314940120911</v>
      </c>
    </row>
    <row r="368" spans="1:11">
      <c r="A368">
        <v>366</v>
      </c>
      <c r="B368">
        <v>53.2206810996304</v>
      </c>
      <c r="C368">
        <v>1683.27104038519</v>
      </c>
      <c r="D368">
        <v>0.614473070830388</v>
      </c>
      <c r="E368">
        <v>199.766599596298</v>
      </c>
      <c r="F368">
        <v>14.9336114533497</v>
      </c>
      <c r="G368">
        <v>504.694887158188</v>
      </c>
      <c r="H368">
        <v>0.206971072555282</v>
      </c>
      <c r="I368">
        <v>0.154169012958168</v>
      </c>
      <c r="J368">
        <v>17.0990446353836</v>
      </c>
      <c r="K368">
        <v>2.88314940120911</v>
      </c>
    </row>
    <row r="369" spans="1:11">
      <c r="A369">
        <v>367</v>
      </c>
      <c r="B369">
        <v>53.2155406813667</v>
      </c>
      <c r="C369">
        <v>1683.16954253933</v>
      </c>
      <c r="D369">
        <v>0.614472715637756</v>
      </c>
      <c r="E369">
        <v>199.757153536607</v>
      </c>
      <c r="F369">
        <v>14.9345119742748</v>
      </c>
      <c r="G369">
        <v>504.722243615939</v>
      </c>
      <c r="H369">
        <v>0.206968394860964</v>
      </c>
      <c r="I369">
        <v>0.15416825359945</v>
      </c>
      <c r="J369">
        <v>17.0987956923423</v>
      </c>
      <c r="K369">
        <v>2.88314940120911</v>
      </c>
    </row>
    <row r="370" spans="1:11">
      <c r="A370">
        <v>368</v>
      </c>
      <c r="B370">
        <v>53.2331066098114</v>
      </c>
      <c r="C370">
        <v>1683.53912303812</v>
      </c>
      <c r="D370">
        <v>0.614473075888694</v>
      </c>
      <c r="E370">
        <v>199.791946493267</v>
      </c>
      <c r="F370">
        <v>14.9312334615815</v>
      </c>
      <c r="G370">
        <v>504.619876567891</v>
      </c>
      <c r="H370">
        <v>0.206977585431531</v>
      </c>
      <c r="I370">
        <v>0.154171053107108</v>
      </c>
      <c r="J370">
        <v>17.0996558740904</v>
      </c>
      <c r="K370">
        <v>2.88314940120911</v>
      </c>
    </row>
    <row r="371" spans="1:11">
      <c r="A371">
        <v>369</v>
      </c>
      <c r="B371">
        <v>53.2842482611086</v>
      </c>
      <c r="C371">
        <v>1682.57563800749</v>
      </c>
      <c r="D371">
        <v>0.614473847786568</v>
      </c>
      <c r="E371">
        <v>199.670753752025</v>
      </c>
      <c r="F371">
        <v>14.939783460526</v>
      </c>
      <c r="G371">
        <v>505.059072618893</v>
      </c>
      <c r="H371">
        <v>0.206996498797071</v>
      </c>
      <c r="I371">
        <v>0.15416117853823</v>
      </c>
      <c r="J371">
        <v>17.1009495261979</v>
      </c>
      <c r="K371">
        <v>2.88314940120911</v>
      </c>
    </row>
    <row r="372" spans="1:11">
      <c r="A372">
        <v>370</v>
      </c>
      <c r="B372">
        <v>53.2888380300549</v>
      </c>
      <c r="C372">
        <v>1682.78174621618</v>
      </c>
      <c r="D372">
        <v>0.614474258757429</v>
      </c>
      <c r="E372">
        <v>199.691847251751</v>
      </c>
      <c r="F372">
        <v>14.9379536260782</v>
      </c>
      <c r="G372">
        <v>504.999245008907</v>
      </c>
      <c r="H372">
        <v>0.206999245400096</v>
      </c>
      <c r="I372">
        <v>0.154162888668553</v>
      </c>
      <c r="J372">
        <v>17.1012351626939</v>
      </c>
      <c r="K372">
        <v>2.88314940120911</v>
      </c>
    </row>
    <row r="373" spans="1:11">
      <c r="A373">
        <v>371</v>
      </c>
      <c r="B373">
        <v>53.2650461016703</v>
      </c>
      <c r="C373">
        <v>1681.72845352694</v>
      </c>
      <c r="D373">
        <v>0.614473980979459</v>
      </c>
      <c r="E373">
        <v>199.584332901195</v>
      </c>
      <c r="F373">
        <v>14.9473094987898</v>
      </c>
      <c r="G373">
        <v>505.330529296035</v>
      </c>
      <c r="H373">
        <v>0.206984803434149</v>
      </c>
      <c r="I373">
        <v>0.15415419558598</v>
      </c>
      <c r="J373">
        <v>17.0997502407255</v>
      </c>
      <c r="K373">
        <v>2.88314940120911</v>
      </c>
    </row>
    <row r="374" spans="1:11">
      <c r="A374">
        <v>372</v>
      </c>
      <c r="B374">
        <v>53.3028624062741</v>
      </c>
      <c r="C374">
        <v>1683.50075242506</v>
      </c>
      <c r="D374">
        <v>0.614473785154406</v>
      </c>
      <c r="E374">
        <v>199.765910880793</v>
      </c>
      <c r="F374">
        <v>14.9315737765952</v>
      </c>
      <c r="G374">
        <v>504.764113822214</v>
      </c>
      <c r="H374">
        <v>0.207008157565633</v>
      </c>
      <c r="I374">
        <v>0.154168875296668</v>
      </c>
      <c r="J374">
        <v>17.1021678853281</v>
      </c>
      <c r="K374">
        <v>2.88314940120911</v>
      </c>
    </row>
    <row r="375" spans="1:11">
      <c r="A375">
        <v>373</v>
      </c>
      <c r="B375">
        <v>53.32873255349</v>
      </c>
      <c r="C375">
        <v>1682.63093498636</v>
      </c>
      <c r="D375">
        <v>0.614473819027638</v>
      </c>
      <c r="E375">
        <v>199.662820658518</v>
      </c>
      <c r="F375">
        <v>14.9392924883982</v>
      </c>
      <c r="G375">
        <v>505.115614957505</v>
      </c>
      <c r="H375">
        <v>0.207016344100485</v>
      </c>
      <c r="I375">
        <v>0.154160486387446</v>
      </c>
      <c r="J375">
        <v>17.1026017999999</v>
      </c>
      <c r="K375">
        <v>2.88314940120911</v>
      </c>
    </row>
    <row r="376" spans="1:11">
      <c r="A376">
        <v>374</v>
      </c>
      <c r="B376">
        <v>53.3356749827303</v>
      </c>
      <c r="C376">
        <v>1682.53180788999</v>
      </c>
      <c r="D376">
        <v>0.614473910628197</v>
      </c>
      <c r="E376">
        <v>199.649852236124</v>
      </c>
      <c r="F376">
        <v>14.9401726433405</v>
      </c>
      <c r="G376">
        <v>505.16629237368</v>
      </c>
      <c r="H376">
        <v>0.207018990338422</v>
      </c>
      <c r="I376">
        <v>0.154159430738982</v>
      </c>
      <c r="J376">
        <v>17.1027942241989</v>
      </c>
      <c r="K376">
        <v>2.88314940120911</v>
      </c>
    </row>
    <row r="377" spans="1:11">
      <c r="A377">
        <v>375</v>
      </c>
      <c r="B377">
        <v>53.3790179119222</v>
      </c>
      <c r="C377">
        <v>1684.35884929794</v>
      </c>
      <c r="D377">
        <v>0.614473385561361</v>
      </c>
      <c r="E377">
        <v>199.835668276848</v>
      </c>
      <c r="F377">
        <v>14.9239668840555</v>
      </c>
      <c r="G377">
        <v>504.589685455663</v>
      </c>
      <c r="H377">
        <v>0.207044978350963</v>
      </c>
      <c r="I377">
        <v>0.154174447980431</v>
      </c>
      <c r="J377">
        <v>17.1054405057931</v>
      </c>
      <c r="K377">
        <v>2.88314940120911</v>
      </c>
    </row>
    <row r="378" spans="1:11">
      <c r="A378">
        <v>376</v>
      </c>
      <c r="B378">
        <v>53.3528331523098</v>
      </c>
      <c r="C378">
        <v>1684.9478773451</v>
      </c>
      <c r="D378">
        <v>0.614472818000217</v>
      </c>
      <c r="E378">
        <v>199.908167838612</v>
      </c>
      <c r="F378">
        <v>14.9187497285649</v>
      </c>
      <c r="G378">
        <v>504.331783976621</v>
      </c>
      <c r="H378">
        <v>0.207035655402571</v>
      </c>
      <c r="I378">
        <v>0.154180351410962</v>
      </c>
      <c r="J378">
        <v>17.1048331260891</v>
      </c>
      <c r="K378">
        <v>2.88314940120911</v>
      </c>
    </row>
    <row r="379" spans="1:11">
      <c r="A379">
        <v>377</v>
      </c>
      <c r="B379">
        <v>53.4025026887173</v>
      </c>
      <c r="C379">
        <v>1685.7517417041</v>
      </c>
      <c r="D379">
        <v>0.614472756194624</v>
      </c>
      <c r="E379">
        <v>199.98028175152</v>
      </c>
      <c r="F379">
        <v>14.9116356020356</v>
      </c>
      <c r="G379">
        <v>504.129300678898</v>
      </c>
      <c r="H379">
        <v>0.207060631520193</v>
      </c>
      <c r="I379">
        <v>0.154186141166576</v>
      </c>
      <c r="J379">
        <v>17.1071130835325</v>
      </c>
      <c r="K379">
        <v>2.88314940120911</v>
      </c>
    </row>
    <row r="380" spans="1:11">
      <c r="A380">
        <v>378</v>
      </c>
      <c r="B380">
        <v>53.3494555192756</v>
      </c>
      <c r="C380">
        <v>1684.67691844203</v>
      </c>
      <c r="D380">
        <v>0.614472677787992</v>
      </c>
      <c r="E380">
        <v>199.879632994375</v>
      </c>
      <c r="F380">
        <v>14.9211492201335</v>
      </c>
      <c r="G380">
        <v>504.419379977556</v>
      </c>
      <c r="H380">
        <v>0.207033177545362</v>
      </c>
      <c r="I380">
        <v>0.154178039120421</v>
      </c>
      <c r="J380">
        <v>17.1045528611008</v>
      </c>
      <c r="K380">
        <v>2.88314940120911</v>
      </c>
    </row>
    <row r="381" spans="1:11">
      <c r="A381">
        <v>379</v>
      </c>
      <c r="B381">
        <v>53.4437955435654</v>
      </c>
      <c r="C381">
        <v>1683.98027586001</v>
      </c>
      <c r="D381">
        <v>0.614475040680409</v>
      </c>
      <c r="E381">
        <v>199.774146664363</v>
      </c>
      <c r="F381">
        <v>14.9273219218382</v>
      </c>
      <c r="G381">
        <v>504.854816166714</v>
      </c>
      <c r="H381">
        <v>0.207071933827481</v>
      </c>
      <c r="I381">
        <v>0.154169406624972</v>
      </c>
      <c r="J381">
        <v>17.107566088391</v>
      </c>
      <c r="K381">
        <v>2.88314940120911</v>
      </c>
    </row>
    <row r="382" spans="1:11">
      <c r="A382">
        <v>380</v>
      </c>
      <c r="B382">
        <v>53.4444627260258</v>
      </c>
      <c r="C382">
        <v>1683.57491480317</v>
      </c>
      <c r="D382">
        <v>0.614475548434379</v>
      </c>
      <c r="E382">
        <v>199.729741776081</v>
      </c>
      <c r="F382">
        <v>14.9309160327606</v>
      </c>
      <c r="G382">
        <v>505.00660652886</v>
      </c>
      <c r="H382">
        <v>0.207070633615624</v>
      </c>
      <c r="I382">
        <v>0.15416581152674</v>
      </c>
      <c r="J382">
        <v>17.1073501217828</v>
      </c>
      <c r="K382">
        <v>2.88314940120911</v>
      </c>
    </row>
    <row r="383" spans="1:11">
      <c r="A383">
        <v>381</v>
      </c>
      <c r="B383">
        <v>53.444859012457</v>
      </c>
      <c r="C383">
        <v>1682.89081703654</v>
      </c>
      <c r="D383">
        <v>0.614474882974223</v>
      </c>
      <c r="E383">
        <v>199.654968302079</v>
      </c>
      <c r="F383">
        <v>14.9369854736349</v>
      </c>
      <c r="G383">
        <v>505.248251045283</v>
      </c>
      <c r="H383">
        <v>0.207068208646343</v>
      </c>
      <c r="I383">
        <v>0.154159747597221</v>
      </c>
      <c r="J383">
        <v>17.1069615673328</v>
      </c>
      <c r="K383">
        <v>2.88314940120911</v>
      </c>
    </row>
    <row r="384" spans="1:11">
      <c r="A384">
        <v>382</v>
      </c>
      <c r="B384">
        <v>53.4401659626026</v>
      </c>
      <c r="C384">
        <v>1683.74249201676</v>
      </c>
      <c r="D384">
        <v>0.614475104745449</v>
      </c>
      <c r="E384">
        <v>199.749373758589</v>
      </c>
      <c r="F384">
        <v>14.9294300090266</v>
      </c>
      <c r="G384">
        <v>504.937307027967</v>
      </c>
      <c r="H384">
        <v>0.20706937998568</v>
      </c>
      <c r="I384">
        <v>0.154167406301889</v>
      </c>
      <c r="J384">
        <v>17.1072912429613</v>
      </c>
      <c r="K384">
        <v>2.88314940120911</v>
      </c>
    </row>
    <row r="385" spans="1:11">
      <c r="A385">
        <v>383</v>
      </c>
      <c r="B385">
        <v>53.4750001827328</v>
      </c>
      <c r="C385">
        <v>1683.8100252532</v>
      </c>
      <c r="D385">
        <v>0.614475199752836</v>
      </c>
      <c r="E385">
        <v>199.745818948652</v>
      </c>
      <c r="F385">
        <v>14.9288312284566</v>
      </c>
      <c r="G385">
        <v>504.973050346408</v>
      </c>
      <c r="H385">
        <v>0.207084981560675</v>
      </c>
      <c r="I385">
        <v>0.154167080173166</v>
      </c>
      <c r="J385">
        <v>17.1085981029973</v>
      </c>
      <c r="K385">
        <v>2.88314940120911</v>
      </c>
    </row>
    <row r="386" spans="1:11">
      <c r="A386">
        <v>384</v>
      </c>
      <c r="B386">
        <v>53.4670113097203</v>
      </c>
      <c r="C386">
        <v>1683.68912074898</v>
      </c>
      <c r="D386">
        <v>0.614475106641328</v>
      </c>
      <c r="E386">
        <v>199.735148992499</v>
      </c>
      <c r="F386">
        <v>14.9299032570847</v>
      </c>
      <c r="G386">
        <v>505.003918843321</v>
      </c>
      <c r="H386">
        <v>0.207080977682974</v>
      </c>
      <c r="I386">
        <v>0.154166225561048</v>
      </c>
      <c r="J386">
        <v>17.108234891304</v>
      </c>
      <c r="K386">
        <v>2.88314940120911</v>
      </c>
    </row>
    <row r="387" spans="1:11">
      <c r="A387">
        <v>385</v>
      </c>
      <c r="B387">
        <v>53.5066382163564</v>
      </c>
      <c r="C387">
        <v>1683.46521206134</v>
      </c>
      <c r="D387">
        <v>0.614476054258088</v>
      </c>
      <c r="E387">
        <v>199.698347308432</v>
      </c>
      <c r="F387">
        <v>14.9318890035207</v>
      </c>
      <c r="G387">
        <v>505.160784302615</v>
      </c>
      <c r="H387">
        <v>0.207097496203499</v>
      </c>
      <c r="I387">
        <v>0.154163206710899</v>
      </c>
      <c r="J387">
        <v>17.1095417705888</v>
      </c>
      <c r="K387">
        <v>2.88314940120911</v>
      </c>
    </row>
    <row r="388" spans="1:11">
      <c r="A388">
        <v>386</v>
      </c>
      <c r="B388">
        <v>53.4911395674606</v>
      </c>
      <c r="C388">
        <v>1683.19245815611</v>
      </c>
      <c r="D388">
        <v>0.6144756435798</v>
      </c>
      <c r="E388">
        <v>199.673409120984</v>
      </c>
      <c r="F388">
        <v>14.9343086501977</v>
      </c>
      <c r="G388">
        <v>505.226357065484</v>
      </c>
      <c r="H388">
        <v>0.207089684941939</v>
      </c>
      <c r="I388">
        <v>0.154161197357893</v>
      </c>
      <c r="J388">
        <v>17.1088199731033</v>
      </c>
      <c r="K388">
        <v>2.88314940120911</v>
      </c>
    </row>
    <row r="389" spans="1:11">
      <c r="A389">
        <v>387</v>
      </c>
      <c r="B389">
        <v>53.4508426562466</v>
      </c>
      <c r="C389">
        <v>1684.06272854929</v>
      </c>
      <c r="D389">
        <v>0.614474855406593</v>
      </c>
      <c r="E389">
        <v>199.780955350232</v>
      </c>
      <c r="F389">
        <v>14.9265910714872</v>
      </c>
      <c r="G389">
        <v>504.838810513801</v>
      </c>
      <c r="H389">
        <v>0.207075320885578</v>
      </c>
      <c r="I389">
        <v>0.154169952596411</v>
      </c>
      <c r="J389">
        <v>17.1078686618131</v>
      </c>
      <c r="K389">
        <v>2.88314940120911</v>
      </c>
    </row>
    <row r="390" spans="1:11">
      <c r="A390">
        <v>388</v>
      </c>
      <c r="B390">
        <v>53.4574021830698</v>
      </c>
      <c r="C390">
        <v>1682.92567824957</v>
      </c>
      <c r="D390">
        <v>0.614475323333241</v>
      </c>
      <c r="E390">
        <v>199.654841409839</v>
      </c>
      <c r="F390">
        <v>14.9366760592386</v>
      </c>
      <c r="G390">
        <v>505.259391139587</v>
      </c>
      <c r="H390">
        <v>0.207073862798851</v>
      </c>
      <c r="I390">
        <v>0.154159724934827</v>
      </c>
      <c r="J390">
        <v>17.1074394628237</v>
      </c>
      <c r="K390">
        <v>2.88314940120911</v>
      </c>
    </row>
    <row r="391" spans="1:11">
      <c r="A391">
        <v>389</v>
      </c>
      <c r="B391">
        <v>53.5325372691487</v>
      </c>
      <c r="C391">
        <v>1685.15284021866</v>
      </c>
      <c r="D391">
        <v>0.614476130940787</v>
      </c>
      <c r="E391">
        <v>199.874374589957</v>
      </c>
      <c r="F391">
        <v>14.9169351810999</v>
      </c>
      <c r="G391">
        <v>504.604520260845</v>
      </c>
      <c r="H391">
        <v>0.207115315344715</v>
      </c>
      <c r="I391">
        <v>0.154177448914329</v>
      </c>
      <c r="J391">
        <v>17.1114707502099</v>
      </c>
      <c r="K391">
        <v>2.88314940120911</v>
      </c>
    </row>
    <row r="392" spans="1:11">
      <c r="A392">
        <v>390</v>
      </c>
      <c r="B392">
        <v>53.5556436573593</v>
      </c>
      <c r="C392">
        <v>1685.16588757504</v>
      </c>
      <c r="D392">
        <v>0.614476129920092</v>
      </c>
      <c r="E392">
        <v>199.868572117532</v>
      </c>
      <c r="F392">
        <v>14.9168196870879</v>
      </c>
      <c r="G392">
        <v>504.640887254899</v>
      </c>
      <c r="H392">
        <v>0.207125510494336</v>
      </c>
      <c r="I392">
        <v>0.154176955087231</v>
      </c>
      <c r="J392">
        <v>17.1123163690262</v>
      </c>
      <c r="K392">
        <v>2.88314940120911</v>
      </c>
    </row>
    <row r="393" spans="1:11">
      <c r="A393">
        <v>391</v>
      </c>
      <c r="B393">
        <v>53.5831099098058</v>
      </c>
      <c r="C393">
        <v>1685.76225180929</v>
      </c>
      <c r="D393">
        <v>0.614476536868761</v>
      </c>
      <c r="E393">
        <v>199.92507028909</v>
      </c>
      <c r="F393">
        <v>14.9115426334935</v>
      </c>
      <c r="G393">
        <v>504.481262566964</v>
      </c>
      <c r="H393">
        <v>0.207139811207972</v>
      </c>
      <c r="I393">
        <v>0.154181510363675</v>
      </c>
      <c r="J393">
        <v>17.1136603168283</v>
      </c>
      <c r="K393">
        <v>2.88314940120911</v>
      </c>
    </row>
    <row r="394" spans="1:11">
      <c r="A394">
        <v>392</v>
      </c>
      <c r="B394">
        <v>53.5596715989633</v>
      </c>
      <c r="C394">
        <v>1684.60671233929</v>
      </c>
      <c r="D394">
        <v>0.614476964484755</v>
      </c>
      <c r="E394">
        <v>199.806359049182</v>
      </c>
      <c r="F394">
        <v>14.9217710600725</v>
      </c>
      <c r="G394">
        <v>504.856657942722</v>
      </c>
      <c r="H394">
        <v>0.207125065351984</v>
      </c>
      <c r="I394">
        <v>0.154171915909946</v>
      </c>
      <c r="J394">
        <v>17.1121317143505</v>
      </c>
      <c r="K394">
        <v>2.88314940120911</v>
      </c>
    </row>
    <row r="395" spans="1:11">
      <c r="A395">
        <v>393</v>
      </c>
      <c r="B395">
        <v>53.579118581083</v>
      </c>
      <c r="C395">
        <v>1686.11791985083</v>
      </c>
      <c r="D395">
        <v>0.614476324423061</v>
      </c>
      <c r="E395">
        <v>199.965071802047</v>
      </c>
      <c r="F395">
        <v>14.9083972074813</v>
      </c>
      <c r="G395">
        <v>504.341525541584</v>
      </c>
      <c r="H395">
        <v>0.207139488764111</v>
      </c>
      <c r="I395">
        <v>0.154184751087186</v>
      </c>
      <c r="J395">
        <v>17.1137290251315</v>
      </c>
      <c r="K395">
        <v>2.88314940120911</v>
      </c>
    </row>
    <row r="396" spans="1:11">
      <c r="A396">
        <v>394</v>
      </c>
      <c r="B396">
        <v>53.5694105443759</v>
      </c>
      <c r="C396">
        <v>1686.80631420885</v>
      </c>
      <c r="D396">
        <v>0.614476120393465</v>
      </c>
      <c r="E396">
        <v>200.04322927886</v>
      </c>
      <c r="F396">
        <v>14.9023130136777</v>
      </c>
      <c r="G396">
        <v>504.07998798984</v>
      </c>
      <c r="H396">
        <v>0.20713782770394</v>
      </c>
      <c r="I396">
        <v>0.154191097201598</v>
      </c>
      <c r="J396">
        <v>17.1137780922383</v>
      </c>
      <c r="K396">
        <v>2.88314940120911</v>
      </c>
    </row>
    <row r="397" spans="1:11">
      <c r="A397">
        <v>395</v>
      </c>
      <c r="B397">
        <v>53.6140313976816</v>
      </c>
      <c r="C397">
        <v>1687.81507271495</v>
      </c>
      <c r="D397">
        <v>0.614475603204519</v>
      </c>
      <c r="E397">
        <v>200.139295152864</v>
      </c>
      <c r="F397">
        <v>14.893406329968</v>
      </c>
      <c r="G397">
        <v>503.79506813735</v>
      </c>
      <c r="H397">
        <v>0.207161310011092</v>
      </c>
      <c r="I397">
        <v>0.154198834140099</v>
      </c>
      <c r="J397">
        <v>17.1159860201301</v>
      </c>
      <c r="K397">
        <v>2.88314940120911</v>
      </c>
    </row>
    <row r="398" spans="1:11">
      <c r="A398">
        <v>396</v>
      </c>
      <c r="B398">
        <v>53.5991801655909</v>
      </c>
      <c r="C398">
        <v>1686.05667484304</v>
      </c>
      <c r="D398">
        <v>0.614476852528977</v>
      </c>
      <c r="E398">
        <v>199.952163935272</v>
      </c>
      <c r="F398">
        <v>14.9089387461595</v>
      </c>
      <c r="G398">
        <v>504.406037250743</v>
      </c>
      <c r="H398">
        <v>0.207147992467743</v>
      </c>
      <c r="I398">
        <v>0.154183690801537</v>
      </c>
      <c r="J398">
        <v>17.1144167826391</v>
      </c>
      <c r="K398">
        <v>2.88314940120911</v>
      </c>
    </row>
    <row r="399" spans="1:11">
      <c r="A399">
        <v>397</v>
      </c>
      <c r="B399">
        <v>53.5259143083217</v>
      </c>
      <c r="C399">
        <v>1687.45058400071</v>
      </c>
      <c r="D399">
        <v>0.614474453147239</v>
      </c>
      <c r="E399">
        <v>200.127087238691</v>
      </c>
      <c r="F399">
        <v>14.8966233003346</v>
      </c>
      <c r="G399">
        <v>503.761218103595</v>
      </c>
      <c r="H399">
        <v>0.207121236779562</v>
      </c>
      <c r="I399">
        <v>0.154197928766488</v>
      </c>
      <c r="J399">
        <v>17.1125793650613</v>
      </c>
      <c r="K399">
        <v>2.88314940120911</v>
      </c>
    </row>
    <row r="400" spans="1:11">
      <c r="A400">
        <v>398</v>
      </c>
      <c r="B400">
        <v>53.5765726060172</v>
      </c>
      <c r="C400">
        <v>1686.32207962212</v>
      </c>
      <c r="D400">
        <v>0.614475938929502</v>
      </c>
      <c r="E400">
        <v>199.988145023773</v>
      </c>
      <c r="F400">
        <v>14.9065922765011</v>
      </c>
      <c r="G400">
        <v>504.262868720577</v>
      </c>
      <c r="H400">
        <v>0.207139145883512</v>
      </c>
      <c r="I400">
        <v>0.154186623160478</v>
      </c>
      <c r="J400">
        <v>17.1137550538844</v>
      </c>
      <c r="K400">
        <v>2.88314940120911</v>
      </c>
    </row>
    <row r="401" spans="1:11">
      <c r="A401">
        <v>399</v>
      </c>
      <c r="B401">
        <v>53.6294713308244</v>
      </c>
      <c r="C401">
        <v>1686.43061948114</v>
      </c>
      <c r="D401">
        <v>0.614477230498676</v>
      </c>
      <c r="E401">
        <v>199.983514526368</v>
      </c>
      <c r="F401">
        <v>14.9056328777535</v>
      </c>
      <c r="G401">
        <v>504.33066543656</v>
      </c>
      <c r="H401">
        <v>0.207162676856792</v>
      </c>
      <c r="I401">
        <v>0.154186204848274</v>
      </c>
      <c r="J401">
        <v>17.1157316938441</v>
      </c>
      <c r="K401">
        <v>2.88314940120911</v>
      </c>
    </row>
    <row r="402" spans="1:11">
      <c r="A402">
        <v>400</v>
      </c>
      <c r="B402">
        <v>53.5628278054927</v>
      </c>
      <c r="C402">
        <v>1685.86874392214</v>
      </c>
      <c r="D402">
        <v>0.61447605544747</v>
      </c>
      <c r="E402">
        <v>199.942989758945</v>
      </c>
      <c r="F402">
        <v>14.9106007086334</v>
      </c>
      <c r="G402">
        <v>504.401065625663</v>
      </c>
      <c r="H402">
        <v>0.207131373876326</v>
      </c>
      <c r="I402">
        <v>0.154182977889865</v>
      </c>
      <c r="J402">
        <v>17.1129920246922</v>
      </c>
      <c r="K402">
        <v>2.88314940120911</v>
      </c>
    </row>
    <row r="403" spans="1:11">
      <c r="A403">
        <v>401</v>
      </c>
      <c r="B403">
        <v>53.6192089408179</v>
      </c>
      <c r="C403">
        <v>1685.66504395448</v>
      </c>
      <c r="D403">
        <v>0.614477320279686</v>
      </c>
      <c r="E403">
        <v>199.903184818364</v>
      </c>
      <c r="F403">
        <v>14.9124025428073</v>
      </c>
      <c r="G403">
        <v>504.583739925649</v>
      </c>
      <c r="H403">
        <v>0.207155271994955</v>
      </c>
      <c r="I403">
        <v>0.154179702272718</v>
      </c>
      <c r="J403">
        <v>17.1149147082575</v>
      </c>
      <c r="K403">
        <v>2.88314940120911</v>
      </c>
    </row>
    <row r="404" spans="1:11">
      <c r="A404">
        <v>402</v>
      </c>
      <c r="B404">
        <v>53.5740406813433</v>
      </c>
      <c r="C404">
        <v>1686.37085884618</v>
      </c>
      <c r="D404">
        <v>0.614476010056902</v>
      </c>
      <c r="E404">
        <v>199.994269333462</v>
      </c>
      <c r="F404">
        <v>14.9061610949488</v>
      </c>
      <c r="G404">
        <v>504.242448037777</v>
      </c>
      <c r="H404">
        <v>0.20713820503826</v>
      </c>
      <c r="I404">
        <v>0.154187123472483</v>
      </c>
      <c r="J404">
        <v>17.1136912439504</v>
      </c>
      <c r="K404">
        <v>2.88314940120911</v>
      </c>
    </row>
    <row r="405" spans="1:11">
      <c r="A405">
        <v>403</v>
      </c>
      <c r="B405">
        <v>53.5913950346562</v>
      </c>
      <c r="C405">
        <v>1686.02013085321</v>
      </c>
      <c r="D405">
        <v>0.614476509444806</v>
      </c>
      <c r="E405">
        <v>199.950573928106</v>
      </c>
      <c r="F405">
        <v>14.9092618930164</v>
      </c>
      <c r="G405">
        <v>504.399917246444</v>
      </c>
      <c r="H405">
        <v>0.207144490036966</v>
      </c>
      <c r="I405">
        <v>0.154183564985833</v>
      </c>
      <c r="J405">
        <v>17.1141162990462</v>
      </c>
      <c r="K405">
        <v>2.88314940120911</v>
      </c>
    </row>
    <row r="406" spans="1:11">
      <c r="A406">
        <v>404</v>
      </c>
      <c r="B406">
        <v>53.6048212863276</v>
      </c>
      <c r="C406">
        <v>1686.35463875557</v>
      </c>
      <c r="D406">
        <v>0.614476266587275</v>
      </c>
      <c r="E406">
        <v>199.982846274885</v>
      </c>
      <c r="F406">
        <v>14.9063044688739</v>
      </c>
      <c r="G406">
        <v>504.301104577835</v>
      </c>
      <c r="H406">
        <v>0.207151694241612</v>
      </c>
      <c r="I406">
        <v>0.154186164156989</v>
      </c>
      <c r="J406">
        <v>17.1148001510781</v>
      </c>
      <c r="K406">
        <v>2.88314940120911</v>
      </c>
    </row>
    <row r="407" spans="1:11">
      <c r="A407">
        <v>405</v>
      </c>
      <c r="B407">
        <v>53.6019669550199</v>
      </c>
      <c r="C407">
        <v>1686.21295730412</v>
      </c>
      <c r="D407">
        <v>0.614476187105871</v>
      </c>
      <c r="E407">
        <v>199.968288525768</v>
      </c>
      <c r="F407">
        <v>14.9075569481907</v>
      </c>
      <c r="G407">
        <v>504.346808063224</v>
      </c>
      <c r="H407">
        <v>0.207149890701562</v>
      </c>
      <c r="I407">
        <v>0.154184987523017</v>
      </c>
      <c r="J407">
        <v>17.1146130946255</v>
      </c>
      <c r="K407">
        <v>2.88314940120911</v>
      </c>
    </row>
    <row r="408" spans="1:11">
      <c r="A408">
        <v>406</v>
      </c>
      <c r="B408">
        <v>53.6143755500625</v>
      </c>
      <c r="C408">
        <v>1685.70702043411</v>
      </c>
      <c r="D408">
        <v>0.614476411899353</v>
      </c>
      <c r="E408">
        <v>199.909214971409</v>
      </c>
      <c r="F408">
        <v>14.9120312029754</v>
      </c>
      <c r="G408">
        <v>504.550016901306</v>
      </c>
      <c r="H408">
        <v>0.207153399218156</v>
      </c>
      <c r="I408">
        <v>0.154180187222448</v>
      </c>
      <c r="J408">
        <v>17.1147674097946</v>
      </c>
      <c r="K408">
        <v>2.88314940120911</v>
      </c>
    </row>
    <row r="409" spans="1:11">
      <c r="A409">
        <v>407</v>
      </c>
      <c r="B409">
        <v>53.6160458657361</v>
      </c>
      <c r="C409">
        <v>1685.71655764929</v>
      </c>
      <c r="D409">
        <v>0.614476387092098</v>
      </c>
      <c r="E409">
        <v>199.909737471862</v>
      </c>
      <c r="F409">
        <v>14.9119468357372</v>
      </c>
      <c r="G409">
        <v>504.549867253757</v>
      </c>
      <c r="H409">
        <v>0.20715416255329</v>
      </c>
      <c r="I409">
        <v>0.154180228230029</v>
      </c>
      <c r="J409">
        <v>17.1148332473786</v>
      </c>
      <c r="K409">
        <v>2.88314940120911</v>
      </c>
    </row>
    <row r="410" spans="1:11">
      <c r="A410">
        <v>408</v>
      </c>
      <c r="B410">
        <v>53.5804479901518</v>
      </c>
      <c r="C410">
        <v>1685.31750352999</v>
      </c>
      <c r="D410">
        <v>0.614476017167062</v>
      </c>
      <c r="E410">
        <v>199.877285670495</v>
      </c>
      <c r="F410">
        <v>14.9154777275717</v>
      </c>
      <c r="G410">
        <v>504.622952500097</v>
      </c>
      <c r="H410">
        <v>0.207137081062123</v>
      </c>
      <c r="I410">
        <v>0.154177628329653</v>
      </c>
      <c r="J410">
        <v>17.1133123647326</v>
      </c>
      <c r="K410">
        <v>2.88314940120911</v>
      </c>
    </row>
    <row r="411" spans="1:11">
      <c r="A411">
        <v>409</v>
      </c>
      <c r="B411">
        <v>53.5857746369509</v>
      </c>
      <c r="C411">
        <v>1684.82742633107</v>
      </c>
      <c r="D411">
        <v>0.614476450599453</v>
      </c>
      <c r="E411">
        <v>199.822170864174</v>
      </c>
      <c r="F411">
        <v>14.9198162939026</v>
      </c>
      <c r="G411">
        <v>504.810727562066</v>
      </c>
      <c r="H411">
        <v>0.207137519885604</v>
      </c>
      <c r="I411">
        <v>0.154173158234776</v>
      </c>
      <c r="J411">
        <v>17.1132176224866</v>
      </c>
      <c r="K411">
        <v>2.88314940120911</v>
      </c>
    </row>
    <row r="412" spans="1:11">
      <c r="A412">
        <v>410</v>
      </c>
      <c r="B412">
        <v>53.5599338792344</v>
      </c>
      <c r="C412">
        <v>1685.15300194061</v>
      </c>
      <c r="D412">
        <v>0.614475871017463</v>
      </c>
      <c r="E412">
        <v>199.865738572255</v>
      </c>
      <c r="F412">
        <v>14.916933749541</v>
      </c>
      <c r="G412">
        <v>504.643198624679</v>
      </c>
      <c r="H412">
        <v>0.207127468645689</v>
      </c>
      <c r="I412">
        <v>0.154176711379898</v>
      </c>
      <c r="J412">
        <v>17.112473145297</v>
      </c>
      <c r="K412">
        <v>2.88314940120911</v>
      </c>
    </row>
    <row r="413" spans="1:11">
      <c r="A413">
        <v>411</v>
      </c>
      <c r="B413">
        <v>53.5516802375787</v>
      </c>
      <c r="C413">
        <v>1684.97353502835</v>
      </c>
      <c r="D413">
        <v>0.614475768525374</v>
      </c>
      <c r="E413">
        <v>199.848733174938</v>
      </c>
      <c r="F413">
        <v>14.918522555528</v>
      </c>
      <c r="G413">
        <v>504.69148515128</v>
      </c>
      <c r="H413">
        <v>0.207123168794112</v>
      </c>
      <c r="I413">
        <v>0.154175340439641</v>
      </c>
      <c r="J413">
        <v>17.1120692752151</v>
      </c>
      <c r="K413">
        <v>2.88314940120911</v>
      </c>
    </row>
    <row r="414" spans="1:11">
      <c r="A414">
        <v>412</v>
      </c>
      <c r="B414">
        <v>53.5877185128099</v>
      </c>
      <c r="C414">
        <v>1685.22891683832</v>
      </c>
      <c r="D414">
        <v>0.614476434775155</v>
      </c>
      <c r="E414">
        <v>199.865352775377</v>
      </c>
      <c r="F414">
        <v>14.9162617829681</v>
      </c>
      <c r="G414">
        <v>504.669750860155</v>
      </c>
      <c r="H414">
        <v>0.207139925882148</v>
      </c>
      <c r="I414">
        <v>0.154176655283109</v>
      </c>
      <c r="J414">
        <v>17.1135243509833</v>
      </c>
      <c r="K414">
        <v>2.88314940120911</v>
      </c>
    </row>
    <row r="415" spans="1:11">
      <c r="A415">
        <v>413</v>
      </c>
      <c r="B415">
        <v>53.5733703966202</v>
      </c>
      <c r="C415">
        <v>1684.91543289038</v>
      </c>
      <c r="D415">
        <v>0.614476264462261</v>
      </c>
      <c r="E415">
        <v>199.835630765277</v>
      </c>
      <c r="F415">
        <v>14.9190370015583</v>
      </c>
      <c r="G415">
        <v>504.754703074493</v>
      </c>
      <c r="H415">
        <v>0.20713244079732</v>
      </c>
      <c r="I415">
        <v>0.154174259506417</v>
      </c>
      <c r="J415">
        <v>17.1128213704557</v>
      </c>
      <c r="K415">
        <v>2.88314940120911</v>
      </c>
    </row>
    <row r="416" spans="1:11">
      <c r="A416">
        <v>414</v>
      </c>
      <c r="B416">
        <v>53.5896689764786</v>
      </c>
      <c r="C416">
        <v>1685.50089488019</v>
      </c>
      <c r="D416">
        <v>0.614476309003267</v>
      </c>
      <c r="E416">
        <v>199.894412748794</v>
      </c>
      <c r="F416">
        <v>14.9138548452537</v>
      </c>
      <c r="G416">
        <v>504.575480500888</v>
      </c>
      <c r="H416">
        <v>0.207141825227375</v>
      </c>
      <c r="I416">
        <v>0.154179008292473</v>
      </c>
      <c r="J416">
        <v>17.1137547015994</v>
      </c>
      <c r="K416">
        <v>2.88314940120911</v>
      </c>
    </row>
    <row r="417" spans="1:11">
      <c r="A417">
        <v>415</v>
      </c>
      <c r="B417">
        <v>53.6034923662963</v>
      </c>
      <c r="C417">
        <v>1686.09854308272</v>
      </c>
      <c r="D417">
        <v>0.614476118150689</v>
      </c>
      <c r="E417">
        <v>199.955285578255</v>
      </c>
      <c r="F417">
        <v>14.9085685358753</v>
      </c>
      <c r="G417">
        <v>504.38547095166</v>
      </c>
      <c r="H417">
        <v>0.207150185922094</v>
      </c>
      <c r="I417">
        <v>0.154183927215873</v>
      </c>
      <c r="J417">
        <v>17.114605119315</v>
      </c>
      <c r="K417">
        <v>2.88314940120911</v>
      </c>
    </row>
    <row r="418" spans="1:11">
      <c r="A418">
        <v>416</v>
      </c>
      <c r="B418">
        <v>53.6057819732751</v>
      </c>
      <c r="C418">
        <v>1685.92945729532</v>
      </c>
      <c r="D418">
        <v>0.614476096642543</v>
      </c>
      <c r="E418">
        <v>199.936124767616</v>
      </c>
      <c r="F418">
        <v>14.9100637508969</v>
      </c>
      <c r="G418">
        <v>504.449789147943</v>
      </c>
      <c r="H418">
        <v>0.207150542043059</v>
      </c>
      <c r="I418">
        <v>0.154182371855934</v>
      </c>
      <c r="J418">
        <v>17.1145889550392</v>
      </c>
      <c r="K418">
        <v>2.88314940120911</v>
      </c>
    </row>
    <row r="419" spans="1:11">
      <c r="A419">
        <v>417</v>
      </c>
      <c r="B419">
        <v>53.5989277272397</v>
      </c>
      <c r="C419">
        <v>1686.93918572816</v>
      </c>
      <c r="D419">
        <v>0.614475791230012</v>
      </c>
      <c r="E419">
        <v>200.048432349029</v>
      </c>
      <c r="F419">
        <v>14.9011392351633</v>
      </c>
      <c r="G419">
        <v>504.077510411167</v>
      </c>
      <c r="H419">
        <v>0.207151381633229</v>
      </c>
      <c r="I419">
        <v>0.154191481916532</v>
      </c>
      <c r="J419">
        <v>17.1149298291935</v>
      </c>
      <c r="K419">
        <v>2.88314940120911</v>
      </c>
    </row>
    <row r="420" spans="1:11">
      <c r="A420">
        <v>418</v>
      </c>
      <c r="B420">
        <v>53.6111241277921</v>
      </c>
      <c r="C420">
        <v>1686.00192883736</v>
      </c>
      <c r="D420">
        <v>0.614476437699445</v>
      </c>
      <c r="E420">
        <v>199.942376608184</v>
      </c>
      <c r="F420">
        <v>14.9094228528686</v>
      </c>
      <c r="G420">
        <v>504.436564732502</v>
      </c>
      <c r="H420">
        <v>0.207153140469814</v>
      </c>
      <c r="I420">
        <v>0.154182875757897</v>
      </c>
      <c r="J420">
        <v>17.1148241938999</v>
      </c>
      <c r="K420">
        <v>2.88314940120911</v>
      </c>
    </row>
    <row r="421" spans="1:11">
      <c r="A421">
        <v>419</v>
      </c>
      <c r="B421">
        <v>53.6204155046387</v>
      </c>
      <c r="C421">
        <v>1686.36233531313</v>
      </c>
      <c r="D421">
        <v>0.614476251833961</v>
      </c>
      <c r="E421">
        <v>199.978797164476</v>
      </c>
      <c r="F421">
        <v>14.9062364365015</v>
      </c>
      <c r="G421">
        <v>504.324483926412</v>
      </c>
      <c r="H421">
        <v>0.207158585596556</v>
      </c>
      <c r="I421">
        <v>0.154185818655689</v>
      </c>
      <c r="J421">
        <v>17.1153701683881</v>
      </c>
      <c r="K421">
        <v>2.88314940120911</v>
      </c>
    </row>
    <row r="422" spans="1:11">
      <c r="A422">
        <v>420</v>
      </c>
      <c r="B422">
        <v>53.6372895488618</v>
      </c>
      <c r="C422">
        <v>1686.43312203755</v>
      </c>
      <c r="D422">
        <v>0.614476299042196</v>
      </c>
      <c r="E422">
        <v>199.981246650003</v>
      </c>
      <c r="F422">
        <v>14.9056107587696</v>
      </c>
      <c r="G422">
        <v>504.32951164019</v>
      </c>
      <c r="H422">
        <v>0.207166256179848</v>
      </c>
      <c r="I422">
        <v>0.154186000410237</v>
      </c>
      <c r="J422">
        <v>17.116022886682</v>
      </c>
      <c r="K422">
        <v>2.88314940120911</v>
      </c>
    </row>
    <row r="423" spans="1:11">
      <c r="A423">
        <v>421</v>
      </c>
      <c r="B423">
        <v>53.6334158437303</v>
      </c>
      <c r="C423">
        <v>1686.17161406363</v>
      </c>
      <c r="D423">
        <v>0.614476617190437</v>
      </c>
      <c r="E423">
        <v>199.953947187351</v>
      </c>
      <c r="F423">
        <v>14.9079224665679</v>
      </c>
      <c r="G423">
        <v>504.419036207572</v>
      </c>
      <c r="H423">
        <v>0.207163529928274</v>
      </c>
      <c r="I423">
        <v>0.154183794266714</v>
      </c>
      <c r="J423">
        <v>17.1157284902622</v>
      </c>
      <c r="K423">
        <v>2.88314940120911</v>
      </c>
    </row>
    <row r="424" spans="1:11">
      <c r="A424">
        <v>422</v>
      </c>
      <c r="B424">
        <v>53.6245914923048</v>
      </c>
      <c r="C424">
        <v>1686.01490388202</v>
      </c>
      <c r="D424">
        <v>0.614476307822654</v>
      </c>
      <c r="E424">
        <v>199.939601601119</v>
      </c>
      <c r="F424">
        <v>14.9093081146021</v>
      </c>
      <c r="G424">
        <v>504.457054065246</v>
      </c>
      <c r="H424">
        <v>0.207159070913412</v>
      </c>
      <c r="I424">
        <v>0.154182638743815</v>
      </c>
      <c r="J424">
        <v>17.1153174958216</v>
      </c>
      <c r="K424">
        <v>2.88314940120911</v>
      </c>
    </row>
    <row r="425" spans="1:11">
      <c r="A425">
        <v>423</v>
      </c>
      <c r="B425">
        <v>53.6112355385802</v>
      </c>
      <c r="C425">
        <v>1686.49212704005</v>
      </c>
      <c r="D425">
        <v>0.614476050780934</v>
      </c>
      <c r="E425">
        <v>199.995832960823</v>
      </c>
      <c r="F425">
        <v>14.9050892587958</v>
      </c>
      <c r="G425">
        <v>504.261738824354</v>
      </c>
      <c r="H425">
        <v>0.207155044935293</v>
      </c>
      <c r="I425">
        <v>0.154187208911124</v>
      </c>
      <c r="J425">
        <v>17.1151120926411</v>
      </c>
      <c r="K425">
        <v>2.88314940120911</v>
      </c>
    </row>
    <row r="426" spans="1:11">
      <c r="A426">
        <v>424</v>
      </c>
      <c r="B426">
        <v>53.6128289204326</v>
      </c>
      <c r="C426">
        <v>1686.26681805883</v>
      </c>
      <c r="D426">
        <v>0.614476125534044</v>
      </c>
      <c r="E426">
        <v>199.970745408267</v>
      </c>
      <c r="F426">
        <v>14.9070807885109</v>
      </c>
      <c r="G426">
        <v>504.34418089164</v>
      </c>
      <c r="H426">
        <v>0.20715489625254</v>
      </c>
      <c r="I426">
        <v>0.154185173028314</v>
      </c>
      <c r="J426">
        <v>17.1150395765182</v>
      </c>
      <c r="K426">
        <v>2.88314940120911</v>
      </c>
    </row>
    <row r="427" spans="1:11">
      <c r="A427">
        <v>425</v>
      </c>
      <c r="B427">
        <v>53.6529599574976</v>
      </c>
      <c r="C427">
        <v>1686.98948797266</v>
      </c>
      <c r="D427">
        <v>0.614476593106049</v>
      </c>
      <c r="E427">
        <v>200.037067283466</v>
      </c>
      <c r="F427">
        <v>14.9006949165978</v>
      </c>
      <c r="G427">
        <v>504.163017497928</v>
      </c>
      <c r="H427">
        <v>0.207175223346359</v>
      </c>
      <c r="I427">
        <v>0.154190512507373</v>
      </c>
      <c r="J427">
        <v>17.1169138712398</v>
      </c>
      <c r="K427">
        <v>2.88314940120911</v>
      </c>
    </row>
    <row r="428" spans="1:11">
      <c r="A428">
        <v>426</v>
      </c>
      <c r="B428">
        <v>53.6433820904125</v>
      </c>
      <c r="C428">
        <v>1686.83651765685</v>
      </c>
      <c r="D428">
        <v>0.614476581017622</v>
      </c>
      <c r="E428">
        <v>200.023380122645</v>
      </c>
      <c r="F428">
        <v>14.9020461821077</v>
      </c>
      <c r="G428">
        <v>504.201130159794</v>
      </c>
      <c r="H428">
        <v>0.207170427470393</v>
      </c>
      <c r="I428">
        <v>0.154189413428656</v>
      </c>
      <c r="J428">
        <v>17.1164770104744</v>
      </c>
      <c r="K428">
        <v>2.88314940120911</v>
      </c>
    </row>
    <row r="429" spans="1:11">
      <c r="A429">
        <v>427</v>
      </c>
      <c r="B429">
        <v>53.6728348967385</v>
      </c>
      <c r="C429">
        <v>1686.32385705916</v>
      </c>
      <c r="D429">
        <v>0.614477520722357</v>
      </c>
      <c r="E429">
        <v>199.958283518034</v>
      </c>
      <c r="F429">
        <v>14.9065765644958</v>
      </c>
      <c r="G429">
        <v>504.443188298845</v>
      </c>
      <c r="H429">
        <v>0.207181330945757</v>
      </c>
      <c r="I429">
        <v>0.154184113061155</v>
      </c>
      <c r="J429">
        <v>17.1172426712047</v>
      </c>
      <c r="K429">
        <v>2.88314940120911</v>
      </c>
    </row>
    <row r="430" spans="1:11">
      <c r="A430">
        <v>428</v>
      </c>
      <c r="B430">
        <v>53.6517180111576</v>
      </c>
      <c r="C430">
        <v>1686.91406070395</v>
      </c>
      <c r="D430">
        <v>0.614476595925779</v>
      </c>
      <c r="E430">
        <v>200.029229287617</v>
      </c>
      <c r="F430">
        <v>14.9013611738457</v>
      </c>
      <c r="G430">
        <v>504.187889239153</v>
      </c>
      <c r="H430">
        <v>0.207174386883375</v>
      </c>
      <c r="I430">
        <v>0.15418987867986</v>
      </c>
      <c r="J430">
        <v>17.1168247387552</v>
      </c>
      <c r="K430">
        <v>2.88314940120911</v>
      </c>
    </row>
    <row r="431" spans="1:11">
      <c r="A431">
        <v>429</v>
      </c>
      <c r="B431">
        <v>53.6456381195474</v>
      </c>
      <c r="C431">
        <v>1687.22309766397</v>
      </c>
      <c r="D431">
        <v>0.61447633519072</v>
      </c>
      <c r="E431">
        <v>200.064834211499</v>
      </c>
      <c r="F431">
        <v>14.8986317948064</v>
      </c>
      <c r="G431">
        <v>504.065174400902</v>
      </c>
      <c r="H431">
        <v>0.207172914635182</v>
      </c>
      <c r="I431">
        <v>0.154192769208721</v>
      </c>
      <c r="J431">
        <v>17.1167854767542</v>
      </c>
      <c r="K431">
        <v>2.88314940120911</v>
      </c>
    </row>
    <row r="432" spans="1:11">
      <c r="A432">
        <v>430</v>
      </c>
      <c r="B432">
        <v>53.6367656922216</v>
      </c>
      <c r="C432">
        <v>1687.13664817705</v>
      </c>
      <c r="D432">
        <v>0.614476328036013</v>
      </c>
      <c r="E432">
        <v>200.058175556427</v>
      </c>
      <c r="F432">
        <v>14.8993952060428</v>
      </c>
      <c r="G432">
        <v>504.080023420056</v>
      </c>
      <c r="H432">
        <v>0.207168693839596</v>
      </c>
      <c r="I432">
        <v>0.154192238270491</v>
      </c>
      <c r="J432">
        <v>17.1164133322178</v>
      </c>
      <c r="K432">
        <v>2.88314940120911</v>
      </c>
    </row>
    <row r="433" spans="1:11">
      <c r="A433">
        <v>431</v>
      </c>
      <c r="B433">
        <v>53.6692471233186</v>
      </c>
      <c r="C433">
        <v>1687.04551403439</v>
      </c>
      <c r="D433">
        <v>0.614476458563873</v>
      </c>
      <c r="E433">
        <v>200.038094723314</v>
      </c>
      <c r="F433">
        <v>14.9002000708772</v>
      </c>
      <c r="G433">
        <v>504.171854180309</v>
      </c>
      <c r="H433">
        <v>0.207182571981699</v>
      </c>
      <c r="I433">
        <v>0.154190579570595</v>
      </c>
      <c r="J433">
        <v>17.1175356897085</v>
      </c>
      <c r="K433">
        <v>2.88314940120911</v>
      </c>
    </row>
    <row r="434" spans="1:11">
      <c r="A434">
        <v>432</v>
      </c>
      <c r="B434">
        <v>53.6507327218245</v>
      </c>
      <c r="C434">
        <v>1687.34046083262</v>
      </c>
      <c r="D434">
        <v>0.61447634199696</v>
      </c>
      <c r="E434">
        <v>200.07603814952</v>
      </c>
      <c r="F434">
        <v>14.8975955186805</v>
      </c>
      <c r="G434">
        <v>504.031804831878</v>
      </c>
      <c r="H434">
        <v>0.207175607851802</v>
      </c>
      <c r="I434">
        <v>0.15419367153168</v>
      </c>
      <c r="J434">
        <v>17.1170392152892</v>
      </c>
      <c r="K434">
        <v>2.88314940120911</v>
      </c>
    </row>
    <row r="435" spans="1:11">
      <c r="A435">
        <v>433</v>
      </c>
      <c r="B435">
        <v>53.6911184632328</v>
      </c>
      <c r="C435">
        <v>1687.72800735881</v>
      </c>
      <c r="D435">
        <v>0.614476937665299</v>
      </c>
      <c r="E435">
        <v>200.105727479061</v>
      </c>
      <c r="F435">
        <v>14.8941746408099</v>
      </c>
      <c r="G435">
        <v>503.971731753037</v>
      </c>
      <c r="H435">
        <v>0.207194750432345</v>
      </c>
      <c r="I435">
        <v>0.154196042615705</v>
      </c>
      <c r="J435">
        <v>17.1187252160754</v>
      </c>
      <c r="K435">
        <v>2.88314940120911</v>
      </c>
    </row>
    <row r="436" spans="1:11">
      <c r="A436">
        <v>434</v>
      </c>
      <c r="B436">
        <v>53.6908661227541</v>
      </c>
      <c r="C436">
        <v>1687.54643110072</v>
      </c>
      <c r="D436">
        <v>0.614477123055159</v>
      </c>
      <c r="E436">
        <v>200.086006447115</v>
      </c>
      <c r="F436">
        <v>14.8957772210109</v>
      </c>
      <c r="G436">
        <v>504.037404804034</v>
      </c>
      <c r="H436">
        <v>0.20719393360893</v>
      </c>
      <c r="I436">
        <v>0.15419444564442</v>
      </c>
      <c r="J436">
        <v>17.1186098409508</v>
      </c>
      <c r="K436">
        <v>2.88314940120911</v>
      </c>
    </row>
    <row r="437" spans="1:11">
      <c r="A437">
        <v>435</v>
      </c>
      <c r="B437">
        <v>53.6926998458953</v>
      </c>
      <c r="C437">
        <v>1687.53297890085</v>
      </c>
      <c r="D437">
        <v>0.614477031116213</v>
      </c>
      <c r="E437">
        <v>200.083962682862</v>
      </c>
      <c r="F437">
        <v>14.8958959629703</v>
      </c>
      <c r="G437">
        <v>504.044691282485</v>
      </c>
      <c r="H437">
        <v>0.207194690825039</v>
      </c>
      <c r="I437">
        <v>0.154194277553976</v>
      </c>
      <c r="J437">
        <v>17.11866845742</v>
      </c>
      <c r="K437">
        <v>2.88314940120911</v>
      </c>
    </row>
    <row r="438" spans="1:11">
      <c r="A438">
        <v>436</v>
      </c>
      <c r="B438">
        <v>53.6856545693897</v>
      </c>
      <c r="C438">
        <v>1687.98609254369</v>
      </c>
      <c r="D438">
        <v>0.614476785526765</v>
      </c>
      <c r="E438">
        <v>200.13558768703</v>
      </c>
      <c r="F438">
        <v>14.8918973911141</v>
      </c>
      <c r="G438">
        <v>503.869547797891</v>
      </c>
      <c r="H438">
        <v>0.207193343986109</v>
      </c>
      <c r="I438">
        <v>0.154198467893505</v>
      </c>
      <c r="J438">
        <v>17.1186774982701</v>
      </c>
      <c r="K438">
        <v>2.88314940120911</v>
      </c>
    </row>
    <row r="439" spans="1:11">
      <c r="A439">
        <v>437</v>
      </c>
      <c r="B439">
        <v>53.6858561040264</v>
      </c>
      <c r="C439">
        <v>1687.99228674311</v>
      </c>
      <c r="D439">
        <v>0.61447688396655</v>
      </c>
      <c r="E439">
        <v>200.136203600567</v>
      </c>
      <c r="F439">
        <v>14.891842744311</v>
      </c>
      <c r="G439">
        <v>503.868473126027</v>
      </c>
      <c r="H439">
        <v>0.207193451383689</v>
      </c>
      <c r="I439">
        <v>0.154198518216024</v>
      </c>
      <c r="J439">
        <v>17.1186883388946</v>
      </c>
      <c r="K439">
        <v>2.88314940120911</v>
      </c>
    </row>
    <row r="440" spans="1:11">
      <c r="A440">
        <v>438</v>
      </c>
      <c r="B440">
        <v>53.6832632561499</v>
      </c>
      <c r="C440">
        <v>1688.06271530268</v>
      </c>
      <c r="D440">
        <v>0.614476597707802</v>
      </c>
      <c r="E440">
        <v>200.14469304505</v>
      </c>
      <c r="F440">
        <v>14.891221433844</v>
      </c>
      <c r="G440">
        <v>503.837162517895</v>
      </c>
      <c r="H440">
        <v>0.207192589518669</v>
      </c>
      <c r="I440">
        <v>0.154199207732613</v>
      </c>
      <c r="J440">
        <v>17.1186354511533</v>
      </c>
      <c r="K440">
        <v>2.88314940120911</v>
      </c>
    </row>
    <row r="441" spans="1:11">
      <c r="A441">
        <v>439</v>
      </c>
      <c r="B441">
        <v>53.6904038348396</v>
      </c>
      <c r="C441">
        <v>1688.09904246033</v>
      </c>
      <c r="D441">
        <v>0.614476816844379</v>
      </c>
      <c r="E441">
        <v>200.146430362765</v>
      </c>
      <c r="F441">
        <v>14.8909009812313</v>
      </c>
      <c r="G441">
        <v>503.838535942316</v>
      </c>
      <c r="H441">
        <v>0.207195850429687</v>
      </c>
      <c r="I441">
        <v>0.154199342644851</v>
      </c>
      <c r="J441">
        <v>17.1189147445573</v>
      </c>
      <c r="K441">
        <v>2.88314940120911</v>
      </c>
    </row>
    <row r="442" spans="1:11">
      <c r="A442">
        <v>440</v>
      </c>
      <c r="B442">
        <v>53.6894777363507</v>
      </c>
      <c r="C442">
        <v>1687.76421116602</v>
      </c>
      <c r="D442">
        <v>0.614476912446273</v>
      </c>
      <c r="E442">
        <v>200.110205188659</v>
      </c>
      <c r="F442">
        <v>14.8938551496016</v>
      </c>
      <c r="G442">
        <v>503.957409459985</v>
      </c>
      <c r="H442">
        <v>0.207194147256613</v>
      </c>
      <c r="I442">
        <v>0.154196408749626</v>
      </c>
      <c r="J442">
        <v>17.1186852994095</v>
      </c>
      <c r="K442">
        <v>2.88314940120911</v>
      </c>
    </row>
    <row r="443" spans="1:11">
      <c r="A443">
        <v>441</v>
      </c>
      <c r="B443">
        <v>53.6947475777584</v>
      </c>
      <c r="C443">
        <v>1688.05551561128</v>
      </c>
      <c r="D443">
        <v>0.614476853046284</v>
      </c>
      <c r="E443">
        <v>200.140318911147</v>
      </c>
      <c r="F443">
        <v>14.8912849460911</v>
      </c>
      <c r="G443">
        <v>503.861281494537</v>
      </c>
      <c r="H443">
        <v>0.207197596624048</v>
      </c>
      <c r="I443">
        <v>0.15419884243481</v>
      </c>
      <c r="J443">
        <v>17.1190472314176</v>
      </c>
      <c r="K443">
        <v>2.88314940120911</v>
      </c>
    </row>
    <row r="444" spans="1:11">
      <c r="A444">
        <v>442</v>
      </c>
      <c r="B444">
        <v>53.6881698810941</v>
      </c>
      <c r="C444">
        <v>1687.83949261928</v>
      </c>
      <c r="D444">
        <v>0.614476752075092</v>
      </c>
      <c r="E444">
        <v>200.118798740812</v>
      </c>
      <c r="F444">
        <v>14.893190850025</v>
      </c>
      <c r="G444">
        <v>503.924860435094</v>
      </c>
      <c r="H444">
        <v>0.207193901357158</v>
      </c>
      <c r="I444">
        <v>0.154197103339744</v>
      </c>
      <c r="J444">
        <v>17.1186839435876</v>
      </c>
      <c r="K444">
        <v>2.88314940120911</v>
      </c>
    </row>
    <row r="445" spans="1:11">
      <c r="A445">
        <v>443</v>
      </c>
      <c r="B445">
        <v>53.684760307598</v>
      </c>
      <c r="C445">
        <v>1687.86123198467</v>
      </c>
      <c r="D445">
        <v>0.614476746508589</v>
      </c>
      <c r="E445">
        <v>200.122235347149</v>
      </c>
      <c r="F445">
        <v>14.8929990282616</v>
      </c>
      <c r="G445">
        <v>503.91104163003</v>
      </c>
      <c r="H445">
        <v>0.207192490200728</v>
      </c>
      <c r="I445">
        <v>0.154197385266154</v>
      </c>
      <c r="J445">
        <v>17.1185732751472</v>
      </c>
      <c r="K445">
        <v>2.88314940120911</v>
      </c>
    </row>
    <row r="446" spans="1:11">
      <c r="A446">
        <v>444</v>
      </c>
      <c r="B446">
        <v>53.6976044567612</v>
      </c>
      <c r="C446">
        <v>1688.03534201471</v>
      </c>
      <c r="D446">
        <v>0.614476731976603</v>
      </c>
      <c r="E446">
        <v>200.137210965781</v>
      </c>
      <c r="F446">
        <v>14.8914629108335</v>
      </c>
      <c r="G446">
        <v>503.871500645562</v>
      </c>
      <c r="H446">
        <v>0.2071987928426</v>
      </c>
      <c r="I446">
        <v>0.15419858582287</v>
      </c>
      <c r="J446">
        <v>17.1191399494089</v>
      </c>
      <c r="K446">
        <v>2.88314940120911</v>
      </c>
    </row>
    <row r="447" spans="1:11">
      <c r="A447">
        <v>445</v>
      </c>
      <c r="B447">
        <v>53.7046768087535</v>
      </c>
      <c r="C447">
        <v>1688.07873868745</v>
      </c>
      <c r="D447">
        <v>0.614476918024804</v>
      </c>
      <c r="E447">
        <v>200.139745540953</v>
      </c>
      <c r="F447">
        <v>14.891080085123</v>
      </c>
      <c r="G447">
        <v>503.870530986647</v>
      </c>
      <c r="H447">
        <v>0.207202043892649</v>
      </c>
      <c r="I447">
        <v>0.154198785795801</v>
      </c>
      <c r="J447">
        <v>17.1194205395019</v>
      </c>
      <c r="K447">
        <v>2.88314940120911</v>
      </c>
    </row>
    <row r="448" spans="1:11">
      <c r="A448">
        <v>446</v>
      </c>
      <c r="B448">
        <v>53.6925711078174</v>
      </c>
      <c r="C448">
        <v>1688.21561946516</v>
      </c>
      <c r="D448">
        <v>0.61447649078106</v>
      </c>
      <c r="E448">
        <v>200.158442047567</v>
      </c>
      <c r="F448">
        <v>14.889872714098</v>
      </c>
      <c r="G448">
        <v>503.796687029084</v>
      </c>
      <c r="H448">
        <v>0.207197287072108</v>
      </c>
      <c r="I448">
        <v>0.154200310292292</v>
      </c>
      <c r="J448">
        <v>17.1190632117409</v>
      </c>
      <c r="K448">
        <v>2.88314940120911</v>
      </c>
    </row>
    <row r="449" spans="1:11">
      <c r="A449">
        <v>447</v>
      </c>
      <c r="B449">
        <v>53.7037342043951</v>
      </c>
      <c r="C449">
        <v>1688.38793384643</v>
      </c>
      <c r="D449">
        <v>0.614476655018238</v>
      </c>
      <c r="E449">
        <v>200.173746830775</v>
      </c>
      <c r="F449">
        <v>14.8883530756591</v>
      </c>
      <c r="G449">
        <v>503.755656632042</v>
      </c>
      <c r="H449">
        <v>0.207202845603271</v>
      </c>
      <c r="I449">
        <v>0.15420153972173</v>
      </c>
      <c r="J449">
        <v>17.1195684371883</v>
      </c>
      <c r="K449">
        <v>2.88314940120911</v>
      </c>
    </row>
    <row r="450" spans="1:11">
      <c r="A450">
        <v>448</v>
      </c>
      <c r="B450">
        <v>53.7092018075637</v>
      </c>
      <c r="C450">
        <v>1688.30852880297</v>
      </c>
      <c r="D450">
        <v>0.614476752339598</v>
      </c>
      <c r="E450">
        <v>200.163379903288</v>
      </c>
      <c r="F450">
        <v>14.8890533092378</v>
      </c>
      <c r="G450">
        <v>503.794336065483</v>
      </c>
      <c r="H450">
        <v>0.207204933423285</v>
      </c>
      <c r="I450">
        <v>0.154200694598721</v>
      </c>
      <c r="J450">
        <v>17.1197199873624</v>
      </c>
      <c r="K450">
        <v>2.88314940120911</v>
      </c>
    </row>
    <row r="451" spans="1:11">
      <c r="A451">
        <v>449</v>
      </c>
      <c r="B451">
        <v>53.7075866879433</v>
      </c>
      <c r="C451">
        <v>1688.41265692382</v>
      </c>
      <c r="D451">
        <v>0.614476747678602</v>
      </c>
      <c r="E451">
        <v>200.175243463741</v>
      </c>
      <c r="F451">
        <v>14.8881350685838</v>
      </c>
      <c r="G451">
        <v>503.754487154097</v>
      </c>
      <c r="H451">
        <v>0.207204623824489</v>
      </c>
      <c r="I451">
        <v>0.154201657806724</v>
      </c>
      <c r="J451">
        <v>17.119722096239</v>
      </c>
      <c r="K451">
        <v>2.88314940120911</v>
      </c>
    </row>
    <row r="452" spans="1:11">
      <c r="A452">
        <v>450</v>
      </c>
      <c r="B452">
        <v>53.7028686500731</v>
      </c>
      <c r="C452">
        <v>1688.24743867512</v>
      </c>
      <c r="D452">
        <v>0.614476629827244</v>
      </c>
      <c r="E452">
        <v>200.158689812998</v>
      </c>
      <c r="F452">
        <v>14.8895920775187</v>
      </c>
      <c r="G452">
        <v>503.803746395568</v>
      </c>
      <c r="H452">
        <v>0.207201930783429</v>
      </c>
      <c r="I452">
        <v>0.154200319918362</v>
      </c>
      <c r="J452">
        <v>17.1194554232741</v>
      </c>
      <c r="K452">
        <v>2.88314940120911</v>
      </c>
    </row>
    <row r="453" spans="1:11">
      <c r="A453">
        <v>451</v>
      </c>
      <c r="B453">
        <v>53.6994369817295</v>
      </c>
      <c r="C453">
        <v>1687.90888443183</v>
      </c>
      <c r="D453">
        <v>0.614476842039317</v>
      </c>
      <c r="E453">
        <v>200.122835006539</v>
      </c>
      <c r="F453">
        <v>14.8925785743759</v>
      </c>
      <c r="G453">
        <v>503.919296504626</v>
      </c>
      <c r="H453">
        <v>0.207199124423192</v>
      </c>
      <c r="I453">
        <v>0.154197418145094</v>
      </c>
      <c r="J453">
        <v>17.1191338545285</v>
      </c>
      <c r="K453">
        <v>2.88314940120911</v>
      </c>
    </row>
    <row r="454" spans="1:11">
      <c r="A454">
        <v>452</v>
      </c>
      <c r="B454">
        <v>53.6975833902473</v>
      </c>
      <c r="C454">
        <v>1688.09270775547</v>
      </c>
      <c r="D454">
        <v>0.614476718774457</v>
      </c>
      <c r="E454">
        <v>200.143463303024</v>
      </c>
      <c r="F454">
        <v>14.8909568605456</v>
      </c>
      <c r="G454">
        <v>503.849813645469</v>
      </c>
      <c r="H454">
        <v>0.207199020424523</v>
      </c>
      <c r="I454">
        <v>0.154199091346368</v>
      </c>
      <c r="J454">
        <v>17.1191740818963</v>
      </c>
      <c r="K454">
        <v>2.88314940120911</v>
      </c>
    </row>
    <row r="455" spans="1:11">
      <c r="A455">
        <v>453</v>
      </c>
      <c r="B455">
        <v>53.7131749880414</v>
      </c>
      <c r="C455">
        <v>1687.68304154358</v>
      </c>
      <c r="D455">
        <v>0.614477078608981</v>
      </c>
      <c r="E455">
        <v>200.093915955887</v>
      </c>
      <c r="F455">
        <v>14.8945714740354</v>
      </c>
      <c r="G455">
        <v>504.025828026109</v>
      </c>
      <c r="H455">
        <v>0.207204267426663</v>
      </c>
      <c r="I455">
        <v>0.154195061887887</v>
      </c>
      <c r="J455">
        <v>17.1194989832444</v>
      </c>
      <c r="K455">
        <v>2.88314940120911</v>
      </c>
    </row>
    <row r="456" spans="1:11">
      <c r="A456">
        <v>454</v>
      </c>
      <c r="B456">
        <v>53.697273850972</v>
      </c>
      <c r="C456">
        <v>1688.01103110135</v>
      </c>
      <c r="D456">
        <v>0.614476782689016</v>
      </c>
      <c r="E456">
        <v>200.13465673433</v>
      </c>
      <c r="F456">
        <v>14.891677379257</v>
      </c>
      <c r="G456">
        <v>503.879212732175</v>
      </c>
      <c r="H456">
        <v>0.207198562808929</v>
      </c>
      <c r="I456">
        <v>0.154198378679713</v>
      </c>
      <c r="J456">
        <v>17.1191146333717</v>
      </c>
      <c r="K456">
        <v>2.88314940120911</v>
      </c>
    </row>
    <row r="457" spans="1:11">
      <c r="A457">
        <v>455</v>
      </c>
      <c r="B457">
        <v>53.7104417467574</v>
      </c>
      <c r="C457">
        <v>1687.59119156391</v>
      </c>
      <c r="D457">
        <v>0.614477123380878</v>
      </c>
      <c r="E457">
        <v>200.084758803905</v>
      </c>
      <c r="F457">
        <v>14.895382136057</v>
      </c>
      <c r="G457">
        <v>504.054679354449</v>
      </c>
      <c r="H457">
        <v>0.207202705676379</v>
      </c>
      <c r="I457">
        <v>0.154194323371937</v>
      </c>
      <c r="J457">
        <v>17.11934592652</v>
      </c>
      <c r="K457">
        <v>2.88314940120911</v>
      </c>
    </row>
    <row r="458" spans="1:11">
      <c r="A458">
        <v>456</v>
      </c>
      <c r="B458">
        <v>53.7103360460041</v>
      </c>
      <c r="C458">
        <v>1687.58717639252</v>
      </c>
      <c r="D458">
        <v>0.614477025540615</v>
      </c>
      <c r="E458">
        <v>200.084352039418</v>
      </c>
      <c r="F458">
        <v>14.8954175757149</v>
      </c>
      <c r="G458">
        <v>504.055289556434</v>
      </c>
      <c r="H458">
        <v>0.207202646630405</v>
      </c>
      <c r="I458">
        <v>0.154194290048341</v>
      </c>
      <c r="J458">
        <v>17.119339710147</v>
      </c>
      <c r="K458">
        <v>2.88314940120911</v>
      </c>
    </row>
    <row r="459" spans="1:11">
      <c r="A459">
        <v>457</v>
      </c>
      <c r="B459">
        <v>53.7270711463692</v>
      </c>
      <c r="C459">
        <v>1687.74634052037</v>
      </c>
      <c r="D459">
        <v>0.614477359520313</v>
      </c>
      <c r="E459">
        <v>200.096502706772</v>
      </c>
      <c r="F459">
        <v>14.8940128526884</v>
      </c>
      <c r="G459">
        <v>504.03146986819</v>
      </c>
      <c r="H459">
        <v>0.207210566229931</v>
      </c>
      <c r="I459">
        <v>0.154195260751889</v>
      </c>
      <c r="J459">
        <v>17.1200372074783</v>
      </c>
      <c r="K459">
        <v>2.88314940120911</v>
      </c>
    </row>
    <row r="460" spans="1:11">
      <c r="A460">
        <v>458</v>
      </c>
      <c r="B460">
        <v>53.7044014636215</v>
      </c>
      <c r="C460">
        <v>1687.46510928179</v>
      </c>
      <c r="D460">
        <v>0.614477053368077</v>
      </c>
      <c r="E460">
        <v>200.072888828855</v>
      </c>
      <c r="F460">
        <v>14.8964950738965</v>
      </c>
      <c r="G460">
        <v>504.088146732237</v>
      </c>
      <c r="H460">
        <v>0.207199580327898</v>
      </c>
      <c r="I460">
        <v>0.154193366750031</v>
      </c>
      <c r="J460">
        <v>17.1190539545415</v>
      </c>
      <c r="K460">
        <v>2.88314940120911</v>
      </c>
    </row>
    <row r="461" spans="1:11">
      <c r="A461">
        <v>459</v>
      </c>
      <c r="B461">
        <v>53.702402752897</v>
      </c>
      <c r="C461">
        <v>1687.49847906502</v>
      </c>
      <c r="D461">
        <v>0.614477181871979</v>
      </c>
      <c r="E461">
        <v>200.077164300156</v>
      </c>
      <c r="F461">
        <v>14.896200500113</v>
      </c>
      <c r="G461">
        <v>504.074445734442</v>
      </c>
      <c r="H461">
        <v>0.207198816420427</v>
      </c>
      <c r="I461">
        <v>0.154193716807529</v>
      </c>
      <c r="J461">
        <v>17.119000344587</v>
      </c>
      <c r="K461">
        <v>2.88314940120911</v>
      </c>
    </row>
    <row r="462" spans="1:11">
      <c r="A462">
        <v>460</v>
      </c>
      <c r="B462">
        <v>53.7098571870162</v>
      </c>
      <c r="C462">
        <v>1687.66363760972</v>
      </c>
      <c r="D462">
        <v>0.614477112878729</v>
      </c>
      <c r="E462">
        <v>200.092843244227</v>
      </c>
      <c r="F462">
        <v>14.8947427245579</v>
      </c>
      <c r="G462">
        <v>504.027777718485</v>
      </c>
      <c r="H462">
        <v>0.207202728354996</v>
      </c>
      <c r="I462">
        <v>0.154194979145909</v>
      </c>
      <c r="J462">
        <v>17.1193671296962</v>
      </c>
      <c r="K462">
        <v>2.88314940120911</v>
      </c>
    </row>
    <row r="463" spans="1:11">
      <c r="A463">
        <v>461</v>
      </c>
      <c r="B463">
        <v>53.7144222294967</v>
      </c>
      <c r="C463">
        <v>1687.31099681136</v>
      </c>
      <c r="D463">
        <v>0.614477532809493</v>
      </c>
      <c r="E463">
        <v>200.052964717489</v>
      </c>
      <c r="F463">
        <v>14.8978556622295</v>
      </c>
      <c r="G463">
        <v>504.164561303846</v>
      </c>
      <c r="H463">
        <v>0.207203355526612</v>
      </c>
      <c r="I463">
        <v>0.15419174480198</v>
      </c>
      <c r="J463">
        <v>17.1193260652974</v>
      </c>
      <c r="K463">
        <v>2.88314940120911</v>
      </c>
    </row>
    <row r="464" spans="1:11">
      <c r="A464">
        <v>462</v>
      </c>
      <c r="B464">
        <v>53.7150594769283</v>
      </c>
      <c r="C464">
        <v>1687.57003309743</v>
      </c>
      <c r="D464">
        <v>0.614477270397785</v>
      </c>
      <c r="E464">
        <v>200.081014666725</v>
      </c>
      <c r="F464">
        <v>14.8955688918286</v>
      </c>
      <c r="G464">
        <v>504.071677548141</v>
      </c>
      <c r="H464">
        <v>0.207204638804383</v>
      </c>
      <c r="I464">
        <v>0.154194016318525</v>
      </c>
      <c r="J464">
        <v>17.1195003433348</v>
      </c>
      <c r="K464">
        <v>2.88314940120911</v>
      </c>
    </row>
    <row r="465" spans="1:11">
      <c r="A465">
        <v>463</v>
      </c>
      <c r="B465">
        <v>53.727031359182</v>
      </c>
      <c r="C465">
        <v>1687.78752228</v>
      </c>
      <c r="D465">
        <v>0.614477328914593</v>
      </c>
      <c r="E465">
        <v>200.100999896139</v>
      </c>
      <c r="F465">
        <v>14.8936494410331</v>
      </c>
      <c r="G465">
        <v>504.015900185871</v>
      </c>
      <c r="H465">
        <v>0.207210717357014</v>
      </c>
      <c r="I465">
        <v>0.154195624479842</v>
      </c>
      <c r="J465">
        <v>17.120060731577</v>
      </c>
      <c r="K465">
        <v>2.88314940120911</v>
      </c>
    </row>
    <row r="466" spans="1:11">
      <c r="A466">
        <v>464</v>
      </c>
      <c r="B466">
        <v>53.7136714769748</v>
      </c>
      <c r="C466">
        <v>1687.39776123357</v>
      </c>
      <c r="D466">
        <v>0.614477320707441</v>
      </c>
      <c r="E466">
        <v>200.062661060432</v>
      </c>
      <c r="F466">
        <v>14.8970896283586</v>
      </c>
      <c r="G466">
        <v>504.131158123434</v>
      </c>
      <c r="H466">
        <v>0.207203363289737</v>
      </c>
      <c r="I466">
        <v>0.154192530653001</v>
      </c>
      <c r="J466">
        <v>17.1193491647578</v>
      </c>
      <c r="K466">
        <v>2.88314940120911</v>
      </c>
    </row>
    <row r="467" spans="1:11">
      <c r="A467">
        <v>465</v>
      </c>
      <c r="B467">
        <v>53.7160144670145</v>
      </c>
      <c r="C467">
        <v>1687.14974889302</v>
      </c>
      <c r="D467">
        <v>0.614477620373326</v>
      </c>
      <c r="E467">
        <v>200.034888359564</v>
      </c>
      <c r="F467">
        <v>14.8992795122552</v>
      </c>
      <c r="G467">
        <v>504.226147093672</v>
      </c>
      <c r="H467">
        <v>0.207203419827868</v>
      </c>
      <c r="I467">
        <v>0.154190279289558</v>
      </c>
      <c r="J467">
        <v>17.1192884796936</v>
      </c>
      <c r="K467">
        <v>2.88314940120911</v>
      </c>
    </row>
    <row r="468" spans="1:11">
      <c r="A468">
        <v>466</v>
      </c>
      <c r="B468">
        <v>53.7071428700093</v>
      </c>
      <c r="C468">
        <v>1687.26884845463</v>
      </c>
      <c r="D468">
        <v>0.614477235174424</v>
      </c>
      <c r="E468">
        <v>200.050631962978</v>
      </c>
      <c r="F468">
        <v>14.8982278140271</v>
      </c>
      <c r="G468">
        <v>504.164435076384</v>
      </c>
      <c r="H468">
        <v>0.207200017199708</v>
      </c>
      <c r="I468">
        <v>0.154191561292181</v>
      </c>
      <c r="J468">
        <v>17.1190380485572</v>
      </c>
      <c r="K468">
        <v>2.88314940120911</v>
      </c>
    </row>
    <row r="469" spans="1:11">
      <c r="A469">
        <v>467</v>
      </c>
      <c r="B469">
        <v>53.7260237364271</v>
      </c>
      <c r="C469">
        <v>1687.5812751047</v>
      </c>
      <c r="D469">
        <v>0.614477452736194</v>
      </c>
      <c r="E469">
        <v>200.078836929217</v>
      </c>
      <c r="F469">
        <v>14.895469663367</v>
      </c>
      <c r="G469">
        <v>504.089979372545</v>
      </c>
      <c r="H469">
        <v>0.207209456074932</v>
      </c>
      <c r="I469">
        <v>0.154193831445144</v>
      </c>
      <c r="J469">
        <v>17.1199020237954</v>
      </c>
      <c r="K469">
        <v>2.88314940120911</v>
      </c>
    </row>
    <row r="470" spans="1:11">
      <c r="A470">
        <v>468</v>
      </c>
      <c r="B470">
        <v>53.7113407276448</v>
      </c>
      <c r="C470">
        <v>1687.41277231335</v>
      </c>
      <c r="D470">
        <v>0.614477345606746</v>
      </c>
      <c r="E470">
        <v>200.065031460862</v>
      </c>
      <c r="F470">
        <v>14.8969571051228</v>
      </c>
      <c r="G470">
        <v>504.122304812341</v>
      </c>
      <c r="H470">
        <v>0.207202392489068</v>
      </c>
      <c r="I470">
        <v>0.15419272570556</v>
      </c>
      <c r="J470">
        <v>17.1192730503728</v>
      </c>
      <c r="K470">
        <v>2.88314940120911</v>
      </c>
    </row>
    <row r="471" spans="1:11">
      <c r="A471">
        <v>469</v>
      </c>
      <c r="B471">
        <v>53.7139096067182</v>
      </c>
      <c r="C471">
        <v>1687.3742415546</v>
      </c>
      <c r="D471">
        <v>0.614477318901153</v>
      </c>
      <c r="E471">
        <v>200.060021660682</v>
      </c>
      <c r="F471">
        <v>14.8972972733239</v>
      </c>
      <c r="G471">
        <v>504.139990666045</v>
      </c>
      <c r="H471">
        <v>0.207203376623053</v>
      </c>
      <c r="I471">
        <v>0.154192316527412</v>
      </c>
      <c r="J471">
        <v>17.1193440360841</v>
      </c>
      <c r="K471">
        <v>2.88314940120911</v>
      </c>
    </row>
    <row r="472" spans="1:11">
      <c r="A472">
        <v>470</v>
      </c>
      <c r="B472">
        <v>53.7094030901472</v>
      </c>
      <c r="C472">
        <v>1687.47445413339</v>
      </c>
      <c r="D472">
        <v>0.61447725663424</v>
      </c>
      <c r="E472">
        <v>200.072358002755</v>
      </c>
      <c r="F472">
        <v>14.8964125804782</v>
      </c>
      <c r="G472">
        <v>504.09582868238</v>
      </c>
      <c r="H472">
        <v>0.207201790251097</v>
      </c>
      <c r="I472">
        <v>0.154193320529547</v>
      </c>
      <c r="J472">
        <v>17.1192394035557</v>
      </c>
      <c r="K472">
        <v>2.88314940120911</v>
      </c>
    </row>
    <row r="473" spans="1:11">
      <c r="A473">
        <v>471</v>
      </c>
      <c r="B473">
        <v>53.7085982388579</v>
      </c>
      <c r="C473">
        <v>1687.37666910636</v>
      </c>
      <c r="D473">
        <v>0.614477292454221</v>
      </c>
      <c r="E473">
        <v>200.061943544014</v>
      </c>
      <c r="F473">
        <v>14.8972758412626</v>
      </c>
      <c r="G473">
        <v>504.12941180368</v>
      </c>
      <c r="H473">
        <v>0.207201061456808</v>
      </c>
      <c r="I473">
        <v>0.15419247736059</v>
      </c>
      <c r="J473">
        <v>17.1191532169679</v>
      </c>
      <c r="K473">
        <v>2.88314940120911</v>
      </c>
    </row>
    <row r="474" spans="1:11">
      <c r="A474">
        <v>472</v>
      </c>
      <c r="B474">
        <v>53.7162562033982</v>
      </c>
      <c r="C474">
        <v>1687.40513049875</v>
      </c>
      <c r="D474">
        <v>0.614477366884982</v>
      </c>
      <c r="E474">
        <v>200.062657964143</v>
      </c>
      <c r="F474">
        <v>14.8970245695285</v>
      </c>
      <c r="G474">
        <v>504.133354967259</v>
      </c>
      <c r="H474">
        <v>0.207204523476956</v>
      </c>
      <c r="I474">
        <v>0.1541925279723</v>
      </c>
      <c r="J474">
        <v>17.1194469092984</v>
      </c>
      <c r="K474">
        <v>2.88314940120911</v>
      </c>
    </row>
    <row r="475" spans="1:11">
      <c r="A475">
        <v>473</v>
      </c>
      <c r="B475">
        <v>53.7153877455602</v>
      </c>
      <c r="C475">
        <v>1687.5122425617</v>
      </c>
      <c r="D475">
        <v>0.614477291903968</v>
      </c>
      <c r="E475">
        <v>200.074608829502</v>
      </c>
      <c r="F475">
        <v>14.8960790054056</v>
      </c>
      <c r="G475">
        <v>504.092957114895</v>
      </c>
      <c r="H475">
        <v>0.207204560132675</v>
      </c>
      <c r="I475">
        <v>0.15419349687578</v>
      </c>
      <c r="J475">
        <v>17.1194782169696</v>
      </c>
      <c r="K475">
        <v>2.88314940120911</v>
      </c>
    </row>
    <row r="476" spans="1:11">
      <c r="A476">
        <v>474</v>
      </c>
      <c r="B476">
        <v>53.7094025842034</v>
      </c>
      <c r="C476">
        <v>1687.62026855296</v>
      </c>
      <c r="D476">
        <v>0.614477207233622</v>
      </c>
      <c r="E476">
        <v>200.088258890634</v>
      </c>
      <c r="F476">
        <v>14.8951254948734</v>
      </c>
      <c r="G476">
        <v>504.043253466642</v>
      </c>
      <c r="H476">
        <v>0.20720235642449</v>
      </c>
      <c r="I476">
        <v>0.154194608724874</v>
      </c>
      <c r="J476">
        <v>17.1193247673165</v>
      </c>
      <c r="K476">
        <v>2.88314940120911</v>
      </c>
    </row>
    <row r="477" spans="1:11">
      <c r="A477">
        <v>475</v>
      </c>
      <c r="B477">
        <v>53.7129076045755</v>
      </c>
      <c r="C477">
        <v>1687.61674725207</v>
      </c>
      <c r="D477">
        <v>0.614477295187764</v>
      </c>
      <c r="E477">
        <v>200.086783387138</v>
      </c>
      <c r="F477">
        <v>14.8951565743343</v>
      </c>
      <c r="G477">
        <v>504.051458879186</v>
      </c>
      <c r="H477">
        <v>0.207203873746765</v>
      </c>
      <c r="I477">
        <v>0.154194486217186</v>
      </c>
      <c r="J477">
        <v>17.1194493821689</v>
      </c>
      <c r="K477">
        <v>2.88314940120911</v>
      </c>
    </row>
    <row r="478" spans="1:11">
      <c r="A478">
        <v>476</v>
      </c>
      <c r="B478">
        <v>53.7098520943973</v>
      </c>
      <c r="C478">
        <v>1687.46915974166</v>
      </c>
      <c r="D478">
        <v>0.614477391065048</v>
      </c>
      <c r="E478">
        <v>200.071640040725</v>
      </c>
      <c r="F478">
        <v>14.8964593175952</v>
      </c>
      <c r="G478">
        <v>504.099097759411</v>
      </c>
      <c r="H478">
        <v>0.207201966844506</v>
      </c>
      <c r="I478">
        <v>0.154193262235279</v>
      </c>
      <c r="J478">
        <v>17.1192527988436</v>
      </c>
      <c r="K478">
        <v>2.88314940120911</v>
      </c>
    </row>
    <row r="479" spans="1:11">
      <c r="A479">
        <v>477</v>
      </c>
      <c r="B479">
        <v>53.7140355536392</v>
      </c>
      <c r="C479">
        <v>1687.69109551304</v>
      </c>
      <c r="D479">
        <v>0.614477248071221</v>
      </c>
      <c r="E479">
        <v>200.094539265552</v>
      </c>
      <c r="F479">
        <v>14.8945003944261</v>
      </c>
      <c r="G479">
        <v>504.026627625554</v>
      </c>
      <c r="H479">
        <v>0.207204655762188</v>
      </c>
      <c r="I479">
        <v>0.154195113423109</v>
      </c>
      <c r="J479">
        <v>17.1195337137938</v>
      </c>
      <c r="K479">
        <v>2.88314940120911</v>
      </c>
    </row>
    <row r="480" spans="1:11">
      <c r="A480">
        <v>478</v>
      </c>
      <c r="B480">
        <v>53.7209608933953</v>
      </c>
      <c r="C480">
        <v>1687.69267361455</v>
      </c>
      <c r="D480">
        <v>0.614477442149861</v>
      </c>
      <c r="E480">
        <v>200.092554951435</v>
      </c>
      <c r="F480">
        <v>14.8944864671074</v>
      </c>
      <c r="G480">
        <v>504.039891020902</v>
      </c>
      <c r="H480">
        <v>0.207207686418639</v>
      </c>
      <c r="I480">
        <v>0.154194946884257</v>
      </c>
      <c r="J480">
        <v>17.1197849184674</v>
      </c>
      <c r="K480">
        <v>2.88314940120911</v>
      </c>
    </row>
    <row r="481" spans="1:11">
      <c r="A481">
        <v>479</v>
      </c>
      <c r="B481">
        <v>53.7191061050315</v>
      </c>
      <c r="C481">
        <v>1687.63277862022</v>
      </c>
      <c r="D481">
        <v>0.614477462817791</v>
      </c>
      <c r="E481">
        <v>200.086601528564</v>
      </c>
      <c r="F481">
        <v>14.8950150804372</v>
      </c>
      <c r="G481">
        <v>504.058057420927</v>
      </c>
      <c r="H481">
        <v>0.207206643072883</v>
      </c>
      <c r="I481">
        <v>0.154194466307657</v>
      </c>
      <c r="J481">
        <v>17.1196828300537</v>
      </c>
      <c r="K481">
        <v>2.88314940120911</v>
      </c>
    </row>
    <row r="482" spans="1:11">
      <c r="A482">
        <v>480</v>
      </c>
      <c r="B482">
        <v>53.7233962826067</v>
      </c>
      <c r="C482">
        <v>1687.73689285513</v>
      </c>
      <c r="D482">
        <v>0.614477491343354</v>
      </c>
      <c r="E482">
        <v>200.096620859485</v>
      </c>
      <c r="F482">
        <v>14.8940962268495</v>
      </c>
      <c r="G482">
        <v>504.029023373293</v>
      </c>
      <c r="H482">
        <v>0.20720891854206</v>
      </c>
      <c r="I482">
        <v>0.154195274469928</v>
      </c>
      <c r="J482">
        <v>17.1198986498509</v>
      </c>
      <c r="K482">
        <v>2.88314940120911</v>
      </c>
    </row>
    <row r="483" spans="1:11">
      <c r="A483">
        <v>481</v>
      </c>
      <c r="B483">
        <v>53.7293944184576</v>
      </c>
      <c r="C483">
        <v>1687.83772920242</v>
      </c>
      <c r="D483">
        <v>0.614477487370262</v>
      </c>
      <c r="E483">
        <v>200.105750409417</v>
      </c>
      <c r="F483">
        <v>14.8932064101131</v>
      </c>
      <c r="G483">
        <v>504.004151359264</v>
      </c>
      <c r="H483">
        <v>0.207211927881852</v>
      </c>
      <c r="I483">
        <v>0.154196008836555</v>
      </c>
      <c r="J483">
        <v>17.1201740832167</v>
      </c>
      <c r="K483">
        <v>2.88314940120911</v>
      </c>
    </row>
    <row r="484" spans="1:11">
      <c r="A484">
        <v>482</v>
      </c>
      <c r="B484">
        <v>53.7284088293859</v>
      </c>
      <c r="C484">
        <v>1687.86295563288</v>
      </c>
      <c r="D484">
        <v>0.614477435027398</v>
      </c>
      <c r="E484">
        <v>200.108806692969</v>
      </c>
      <c r="F484">
        <v>14.8929838195085</v>
      </c>
      <c r="G484">
        <v>503.992880245756</v>
      </c>
      <c r="H484">
        <v>0.207211597571017</v>
      </c>
      <c r="I484">
        <v>0.154196257071974</v>
      </c>
      <c r="J484">
        <v>17.1201533870759</v>
      </c>
      <c r="K484">
        <v>2.88314940120911</v>
      </c>
    </row>
    <row r="485" spans="1:11">
      <c r="A485">
        <v>483</v>
      </c>
      <c r="B485">
        <v>53.7297517558864</v>
      </c>
      <c r="C485">
        <v>1687.99382862192</v>
      </c>
      <c r="D485">
        <v>0.614477487709867</v>
      </c>
      <c r="E485">
        <v>200.12266802719</v>
      </c>
      <c r="F485">
        <v>14.8918291415262</v>
      </c>
      <c r="G485">
        <v>503.949507058632</v>
      </c>
      <c r="H485">
        <v>0.207212680487277</v>
      </c>
      <c r="I485">
        <v>0.154197379937698</v>
      </c>
      <c r="J485">
        <v>17.1202777986284</v>
      </c>
      <c r="K485">
        <v>2.88314940120911</v>
      </c>
    </row>
    <row r="486" spans="1:11">
      <c r="A486">
        <v>484</v>
      </c>
      <c r="B486">
        <v>53.7316502768456</v>
      </c>
      <c r="C486">
        <v>1687.9210104265</v>
      </c>
      <c r="D486">
        <v>0.614477476433579</v>
      </c>
      <c r="E486">
        <v>200.114130051265</v>
      </c>
      <c r="F486">
        <v>14.892471586355</v>
      </c>
      <c r="G486">
        <v>503.978490964931</v>
      </c>
      <c r="H486">
        <v>0.207213235791258</v>
      </c>
      <c r="I486">
        <v>0.154196685755919</v>
      </c>
      <c r="J486">
        <v>17.1203043199212</v>
      </c>
      <c r="K486">
        <v>2.88314940120911</v>
      </c>
    </row>
    <row r="487" spans="1:11">
      <c r="A487">
        <v>485</v>
      </c>
      <c r="B487">
        <v>53.7330680929313</v>
      </c>
      <c r="C487">
        <v>1687.87308894886</v>
      </c>
      <c r="D487">
        <v>0.614477510259173</v>
      </c>
      <c r="E487">
        <v>200.10846108474</v>
      </c>
      <c r="F487">
        <v>14.8928944079811</v>
      </c>
      <c r="G487">
        <v>503.998301836698</v>
      </c>
      <c r="H487">
        <v>0.207213671438285</v>
      </c>
      <c r="I487">
        <v>0.154196225051264</v>
      </c>
      <c r="J487">
        <v>17.1203276338137</v>
      </c>
      <c r="K487">
        <v>2.88314940120911</v>
      </c>
    </row>
    <row r="488" spans="1:11">
      <c r="A488">
        <v>486</v>
      </c>
      <c r="B488">
        <v>53.7276102978364</v>
      </c>
      <c r="C488">
        <v>1687.76212312312</v>
      </c>
      <c r="D488">
        <v>0.614477465755376</v>
      </c>
      <c r="E488">
        <v>200.098060335005</v>
      </c>
      <c r="F488">
        <v>14.8938735757815</v>
      </c>
      <c r="G488">
        <v>504.027750663635</v>
      </c>
      <c r="H488">
        <v>0.207210856500791</v>
      </c>
      <c r="I488">
        <v>0.15419538722257</v>
      </c>
      <c r="J488">
        <v>17.1200654235106</v>
      </c>
      <c r="K488">
        <v>2.88314940120911</v>
      </c>
    </row>
    <row r="489" spans="1:11">
      <c r="A489">
        <v>487</v>
      </c>
      <c r="B489">
        <v>53.7305830879562</v>
      </c>
      <c r="C489">
        <v>1687.76968978739</v>
      </c>
      <c r="D489">
        <v>0.614477547492984</v>
      </c>
      <c r="E489">
        <v>200.097957159539</v>
      </c>
      <c r="F489">
        <v>14.8938068030804</v>
      </c>
      <c r="G489">
        <v>504.030685727967</v>
      </c>
      <c r="H489">
        <v>0.20721218791409</v>
      </c>
      <c r="I489">
        <v>0.15419537610237</v>
      </c>
      <c r="J489">
        <v>17.1201776301819</v>
      </c>
      <c r="K489">
        <v>2.88314940120911</v>
      </c>
    </row>
    <row r="490" spans="1:11">
      <c r="A490">
        <v>488</v>
      </c>
      <c r="B490">
        <v>53.7256868261366</v>
      </c>
      <c r="C490">
        <v>1687.90698972325</v>
      </c>
      <c r="D490">
        <v>0.614477393481435</v>
      </c>
      <c r="E490">
        <v>200.114459385704</v>
      </c>
      <c r="F490">
        <v>14.8925952915864</v>
      </c>
      <c r="G490">
        <v>503.972147626472</v>
      </c>
      <c r="H490">
        <v>0.207210575026618</v>
      </c>
      <c r="I490">
        <v>0.154196717781091</v>
      </c>
      <c r="J490">
        <v>17.1200805213472</v>
      </c>
      <c r="K490">
        <v>2.88314940120911</v>
      </c>
    </row>
    <row r="491" spans="1:11">
      <c r="A491">
        <v>489</v>
      </c>
      <c r="B491">
        <v>53.7259232022827</v>
      </c>
      <c r="C491">
        <v>1687.97156013333</v>
      </c>
      <c r="D491">
        <v>0.614477384749342</v>
      </c>
      <c r="E491">
        <v>200.121429165872</v>
      </c>
      <c r="F491">
        <v>14.8920256013097</v>
      </c>
      <c r="G491">
        <v>503.949607172144</v>
      </c>
      <c r="H491">
        <v>0.207210925888074</v>
      </c>
      <c r="I491">
        <v>0.154197282482495</v>
      </c>
      <c r="J491">
        <v>17.1201267959923</v>
      </c>
      <c r="K491">
        <v>2.88314940120911</v>
      </c>
    </row>
    <row r="492" spans="1:11">
      <c r="A492">
        <v>490</v>
      </c>
      <c r="B492">
        <v>53.727976082975</v>
      </c>
      <c r="C492">
        <v>1687.96132157138</v>
      </c>
      <c r="D492">
        <v>0.614477366829212</v>
      </c>
      <c r="E492">
        <v>200.11966766194</v>
      </c>
      <c r="F492">
        <v>14.8921159309427</v>
      </c>
      <c r="G492">
        <v>503.956446767655</v>
      </c>
      <c r="H492">
        <v>0.207211791033829</v>
      </c>
      <c r="I492">
        <v>0.154197137240648</v>
      </c>
      <c r="J492">
        <v>17.1201953061326</v>
      </c>
      <c r="K492">
        <v>2.88314940120911</v>
      </c>
    </row>
    <row r="493" spans="1:11">
      <c r="A493">
        <v>491</v>
      </c>
      <c r="B493">
        <v>53.7380868516611</v>
      </c>
      <c r="C493">
        <v>1687.75987664259</v>
      </c>
      <c r="D493">
        <v>0.614477594217343</v>
      </c>
      <c r="E493">
        <v>200.094546274726</v>
      </c>
      <c r="F493">
        <v>14.8938934001638</v>
      </c>
      <c r="G493">
        <v>504.047964317639</v>
      </c>
      <c r="H493">
        <v>0.20721543295994</v>
      </c>
      <c r="I493">
        <v>0.154195092561947</v>
      </c>
      <c r="J493">
        <v>17.1204432066842</v>
      </c>
      <c r="K493">
        <v>2.88314940120911</v>
      </c>
    </row>
    <row r="494" spans="1:11">
      <c r="A494">
        <v>492</v>
      </c>
      <c r="B494">
        <v>53.737576579931</v>
      </c>
      <c r="C494">
        <v>1687.68887020213</v>
      </c>
      <c r="D494">
        <v>0.614477663314614</v>
      </c>
      <c r="E494">
        <v>200.086961968187</v>
      </c>
      <c r="F494">
        <v>14.8945200336468</v>
      </c>
      <c r="G494">
        <v>504.072779568475</v>
      </c>
      <c r="H494">
        <v>0.207214934479022</v>
      </c>
      <c r="I494">
        <v>0.154194478681633</v>
      </c>
      <c r="J494">
        <v>17.1203833331495</v>
      </c>
      <c r="K494">
        <v>2.88314940120911</v>
      </c>
    </row>
    <row r="495" spans="1:11">
      <c r="A495">
        <v>493</v>
      </c>
      <c r="B495">
        <v>53.7368683584235</v>
      </c>
      <c r="C495">
        <v>1687.70222559283</v>
      </c>
      <c r="D495">
        <v>0.614477626104056</v>
      </c>
      <c r="E495">
        <v>200.08863803384</v>
      </c>
      <c r="F495">
        <v>14.8944021679881</v>
      </c>
      <c r="G495">
        <v>504.066427638967</v>
      </c>
      <c r="H495">
        <v>0.20721467827692</v>
      </c>
      <c r="I495">
        <v>0.154194614952417</v>
      </c>
      <c r="J495">
        <v>17.1203656781173</v>
      </c>
      <c r="K495">
        <v>2.88314940120911</v>
      </c>
    </row>
    <row r="496" spans="1:11">
      <c r="A496">
        <v>494</v>
      </c>
      <c r="B496">
        <v>53.739965719868</v>
      </c>
      <c r="C496">
        <v>1687.77415977143</v>
      </c>
      <c r="D496">
        <v>0.614477637734194</v>
      </c>
      <c r="E496">
        <v>200.095518020619</v>
      </c>
      <c r="F496">
        <v>14.8937673575904</v>
      </c>
      <c r="G496">
        <v>504.046462256447</v>
      </c>
      <c r="H496">
        <v>0.207216309992879</v>
      </c>
      <c r="I496">
        <v>0.154195169621937</v>
      </c>
      <c r="J496">
        <v>17.1205196178524</v>
      </c>
      <c r="K496">
        <v>2.88314940120911</v>
      </c>
    </row>
    <row r="497" spans="1:11">
      <c r="A497">
        <v>495</v>
      </c>
      <c r="B497">
        <v>53.7464786791825</v>
      </c>
      <c r="C497">
        <v>1687.86504891212</v>
      </c>
      <c r="D497">
        <v>0.614477680563851</v>
      </c>
      <c r="E497">
        <v>200.103399638892</v>
      </c>
      <c r="F497">
        <v>14.8929653493269</v>
      </c>
      <c r="G497">
        <v>504.026021121047</v>
      </c>
      <c r="H497">
        <v>0.207219509427326</v>
      </c>
      <c r="I497">
        <v>0.154195802226097</v>
      </c>
      <c r="J497">
        <v>17.1208082646293</v>
      </c>
      <c r="K497">
        <v>2.88314940120911</v>
      </c>
    </row>
    <row r="498" spans="1:11">
      <c r="A498">
        <v>496</v>
      </c>
      <c r="B498">
        <v>53.7458627434999</v>
      </c>
      <c r="C498">
        <v>1687.87583336879</v>
      </c>
      <c r="D498">
        <v>0.614477673031162</v>
      </c>
      <c r="E498">
        <v>200.104769392743</v>
      </c>
      <c r="F498">
        <v>14.8928701927187</v>
      </c>
      <c r="G498">
        <v>504.021173178025</v>
      </c>
      <c r="H498">
        <v>0.207219279536774</v>
      </c>
      <c r="I498">
        <v>0.154195913958724</v>
      </c>
      <c r="J498">
        <v>17.1207921681707</v>
      </c>
      <c r="K498">
        <v>2.88314940120911</v>
      </c>
    </row>
    <row r="499" spans="1:11">
      <c r="A499">
        <v>497</v>
      </c>
      <c r="B499">
        <v>53.7433491746327</v>
      </c>
      <c r="C499">
        <v>1687.7951243902</v>
      </c>
      <c r="D499">
        <v>0.61447757076556</v>
      </c>
      <c r="E499">
        <v>200.096745247844</v>
      </c>
      <c r="F499">
        <v>14.8935823575568</v>
      </c>
      <c r="G499">
        <v>504.044383527742</v>
      </c>
      <c r="H499">
        <v>0.207217876752574</v>
      </c>
      <c r="I499">
        <v>0.154195265212688</v>
      </c>
      <c r="J499">
        <v>17.1206545027275</v>
      </c>
      <c r="K499">
        <v>2.88314940120911</v>
      </c>
    </row>
    <row r="500" spans="1:11">
      <c r="A500">
        <v>498</v>
      </c>
      <c r="B500">
        <v>53.7434123103709</v>
      </c>
      <c r="C500">
        <v>1687.81233308886</v>
      </c>
      <c r="D500">
        <v>0.614477677220516</v>
      </c>
      <c r="E500">
        <v>200.098604721285</v>
      </c>
      <c r="F500">
        <v>14.8934305046726</v>
      </c>
      <c r="G500">
        <v>504.039085282432</v>
      </c>
      <c r="H500">
        <v>0.207217967367443</v>
      </c>
      <c r="I500">
        <v>0.154195416388995</v>
      </c>
      <c r="J500">
        <v>17.1206668458112</v>
      </c>
      <c r="K500">
        <v>2.88314940120911</v>
      </c>
    </row>
    <row r="501" spans="1:11">
      <c r="A501">
        <v>499</v>
      </c>
      <c r="B501">
        <v>53.7566424541891</v>
      </c>
      <c r="C501">
        <v>1687.94145668643</v>
      </c>
      <c r="D501">
        <v>0.614477873596607</v>
      </c>
      <c r="E501">
        <v>200.108569741663</v>
      </c>
      <c r="F501">
        <v>14.892291191861</v>
      </c>
      <c r="G501">
        <v>504.018670146401</v>
      </c>
      <c r="H501">
        <v>0.207224240257845</v>
      </c>
      <c r="I501">
        <v>0.154196212642956</v>
      </c>
      <c r="J501">
        <v>17.1212199079626</v>
      </c>
      <c r="K501">
        <v>2.88314940120911</v>
      </c>
    </row>
    <row r="502" spans="1:11">
      <c r="A502">
        <v>500</v>
      </c>
      <c r="B502">
        <v>53.7603875574954</v>
      </c>
      <c r="C502">
        <v>1687.95261227907</v>
      </c>
      <c r="D502">
        <v>0.61447792977181</v>
      </c>
      <c r="E502">
        <v>200.108619383274</v>
      </c>
      <c r="F502">
        <v>14.8921927694687</v>
      </c>
      <c r="G502">
        <v>504.021806086552</v>
      </c>
      <c r="H502">
        <v>0.20722591990171</v>
      </c>
      <c r="I502">
        <v>0.154196213308122</v>
      </c>
      <c r="J502">
        <v>17.1213618020234</v>
      </c>
      <c r="K502">
        <v>2.88314940120911</v>
      </c>
    </row>
    <row r="503" spans="1:11">
      <c r="A503">
        <v>501</v>
      </c>
      <c r="B503">
        <v>53.7607277313821</v>
      </c>
      <c r="C503">
        <v>1687.97294365791</v>
      </c>
      <c r="D503">
        <v>0.614477947073627</v>
      </c>
      <c r="E503">
        <v>200.110731792857</v>
      </c>
      <c r="F503">
        <v>14.892013395259</v>
      </c>
      <c r="G503">
        <v>504.015358583218</v>
      </c>
      <c r="H503">
        <v>0.20722614557151</v>
      </c>
      <c r="I503">
        <v>0.154196384338143</v>
      </c>
      <c r="J503">
        <v>17.121385882072</v>
      </c>
      <c r="K503">
        <v>2.88314940120911</v>
      </c>
    </row>
    <row r="504" spans="1:11">
      <c r="A504">
        <v>502</v>
      </c>
      <c r="B504">
        <v>53.7631380285532</v>
      </c>
      <c r="C504">
        <v>1687.90559515199</v>
      </c>
      <c r="D504">
        <v>0.614478022607594</v>
      </c>
      <c r="E504">
        <v>200.102634990406</v>
      </c>
      <c r="F504">
        <v>14.8926075960574</v>
      </c>
      <c r="G504">
        <v>504.044077970809</v>
      </c>
      <c r="H504">
        <v>0.207226939540408</v>
      </c>
      <c r="I504">
        <v>0.154195726035128</v>
      </c>
      <c r="J504">
        <v>17.1214338123716</v>
      </c>
      <c r="K504">
        <v>2.88314940120911</v>
      </c>
    </row>
    <row r="505" spans="1:11">
      <c r="A505">
        <v>503</v>
      </c>
      <c r="B505">
        <v>53.7639250294663</v>
      </c>
      <c r="C505">
        <v>1687.88731768888</v>
      </c>
      <c r="D505">
        <v>0.614478035753052</v>
      </c>
      <c r="E505">
        <v>200.10039603939</v>
      </c>
      <c r="F505">
        <v>14.8927688622054</v>
      </c>
      <c r="G505">
        <v>504.052061186389</v>
      </c>
      <c r="H505">
        <v>0.207227213343474</v>
      </c>
      <c r="I505">
        <v>0.154195543843588</v>
      </c>
      <c r="J505">
        <v>17.1214515936072</v>
      </c>
      <c r="K505">
        <v>2.88314940120911</v>
      </c>
    </row>
    <row r="506" spans="1:11">
      <c r="A506">
        <v>504</v>
      </c>
      <c r="B506">
        <v>53.7627019275859</v>
      </c>
      <c r="C506">
        <v>1687.97232923002</v>
      </c>
      <c r="D506">
        <v>0.614478015985472</v>
      </c>
      <c r="E506">
        <v>200.110050439882</v>
      </c>
      <c r="F506">
        <v>14.8920188160044</v>
      </c>
      <c r="G506">
        <v>504.01958956581</v>
      </c>
      <c r="H506">
        <v>0.207227004652597</v>
      </c>
      <c r="I506">
        <v>0.154196327543358</v>
      </c>
      <c r="J506">
        <v>17.1214568957572</v>
      </c>
      <c r="K506">
        <v>2.88314940120911</v>
      </c>
    </row>
    <row r="507" spans="1:11">
      <c r="A507">
        <v>505</v>
      </c>
      <c r="B507">
        <v>53.7639300649507</v>
      </c>
      <c r="C507">
        <v>1687.84509018147</v>
      </c>
      <c r="D507">
        <v>0.614478072866181</v>
      </c>
      <c r="E507">
        <v>200.095791324556</v>
      </c>
      <c r="F507">
        <v>14.893141458311</v>
      </c>
      <c r="G507">
        <v>504.067531401585</v>
      </c>
      <c r="H507">
        <v>0.207227049177847</v>
      </c>
      <c r="I507">
        <v>0.154195170995878</v>
      </c>
      <c r="J507">
        <v>17.1214269828936</v>
      </c>
      <c r="K507">
        <v>2.88314940120911</v>
      </c>
    </row>
    <row r="508" spans="1:11">
      <c r="A508">
        <v>506</v>
      </c>
      <c r="B508">
        <v>53.7642893336921</v>
      </c>
      <c r="C508">
        <v>1687.85988789428</v>
      </c>
      <c r="D508">
        <v>0.614478056192146</v>
      </c>
      <c r="E508">
        <v>200.097291872585</v>
      </c>
      <c r="F508">
        <v>14.8930108879765</v>
      </c>
      <c r="G508">
        <v>504.062698428557</v>
      </c>
      <c r="H508">
        <v>0.207227265299467</v>
      </c>
      <c r="I508">
        <v>0.154195292080927</v>
      </c>
      <c r="J508">
        <v>17.1214486897934</v>
      </c>
      <c r="K508">
        <v>2.88314940120911</v>
      </c>
    </row>
    <row r="509" spans="1:11">
      <c r="A509">
        <v>507</v>
      </c>
      <c r="B509">
        <v>53.7645282539191</v>
      </c>
      <c r="C509">
        <v>1687.92311753371</v>
      </c>
      <c r="D509">
        <v>0.614478028488682</v>
      </c>
      <c r="E509">
        <v>200.10411237173</v>
      </c>
      <c r="F509">
        <v>14.8924529954406</v>
      </c>
      <c r="G509">
        <v>504.040353298215</v>
      </c>
      <c r="H509">
        <v>0.207227615342465</v>
      </c>
      <c r="I509">
        <v>0.154195844430611</v>
      </c>
      <c r="J509">
        <v>17.1214943329708</v>
      </c>
      <c r="K509">
        <v>2.88314940120911</v>
      </c>
    </row>
    <row r="510" spans="1:11">
      <c r="A510">
        <v>508</v>
      </c>
      <c r="B510">
        <v>53.764577685622</v>
      </c>
      <c r="C510">
        <v>1688.02412368035</v>
      </c>
      <c r="D510">
        <v>0.614478017413058</v>
      </c>
      <c r="E510">
        <v>200.115114413384</v>
      </c>
      <c r="F510">
        <v>14.8915618770791</v>
      </c>
      <c r="G510">
        <v>504.004519307325</v>
      </c>
      <c r="H510">
        <v>0.207228024802206</v>
      </c>
      <c r="I510">
        <v>0.154196736148553</v>
      </c>
      <c r="J510">
        <v>17.1215549628923</v>
      </c>
      <c r="K510">
        <v>2.88314940120911</v>
      </c>
    </row>
    <row r="511" spans="1:11">
      <c r="A511">
        <v>509</v>
      </c>
      <c r="B511">
        <v>53.7651104605989</v>
      </c>
      <c r="C511">
        <v>1688.03937732622</v>
      </c>
      <c r="D511">
        <v>0.614478026273489</v>
      </c>
      <c r="E511">
        <v>200.116612040275</v>
      </c>
      <c r="F511">
        <v>14.8914273123206</v>
      </c>
      <c r="G511">
        <v>504.000101815632</v>
      </c>
      <c r="H511">
        <v>0.207228316431477</v>
      </c>
      <c r="I511">
        <v>0.154196857051764</v>
      </c>
      <c r="J511">
        <v>17.1215831377901</v>
      </c>
      <c r="K511">
        <v>2.88314940120911</v>
      </c>
    </row>
    <row r="512" spans="1:11">
      <c r="A512">
        <v>510</v>
      </c>
      <c r="B512">
        <v>53.7683849373552</v>
      </c>
      <c r="C512">
        <v>1688.08018862427</v>
      </c>
      <c r="D512">
        <v>0.614478047632041</v>
      </c>
      <c r="E512">
        <v>200.120041759978</v>
      </c>
      <c r="F512">
        <v>14.8910672947796</v>
      </c>
      <c r="G512">
        <v>503.991544381135</v>
      </c>
      <c r="H512">
        <v>0.20722990614383</v>
      </c>
      <c r="I512">
        <v>0.154197131897469</v>
      </c>
      <c r="J512">
        <v>17.1217253777304</v>
      </c>
      <c r="K512">
        <v>2.88314940120911</v>
      </c>
    </row>
    <row r="513" spans="1:11">
      <c r="A513">
        <v>511</v>
      </c>
      <c r="B513">
        <v>53.7697436167463</v>
      </c>
      <c r="C513">
        <v>1688.11728825557</v>
      </c>
      <c r="D513">
        <v>0.614478067541824</v>
      </c>
      <c r="E513">
        <v>200.123666351404</v>
      </c>
      <c r="F513">
        <v>14.8907400348729</v>
      </c>
      <c r="G513">
        <v>503.981073028374</v>
      </c>
      <c r="H513">
        <v>0.207230640477406</v>
      </c>
      <c r="I513">
        <v>0.154197424612238</v>
      </c>
      <c r="J513">
        <v>17.1217959944629</v>
      </c>
      <c r="K513">
        <v>2.88314940120911</v>
      </c>
    </row>
    <row r="514" spans="1:11">
      <c r="A514">
        <v>512</v>
      </c>
      <c r="B514">
        <v>53.769420537651</v>
      </c>
      <c r="C514">
        <v>1688.0806432176</v>
      </c>
      <c r="D514">
        <v>0.614478101960942</v>
      </c>
      <c r="E514">
        <v>200.119771173896</v>
      </c>
      <c r="F514">
        <v>14.8910632846751</v>
      </c>
      <c r="G514">
        <v>503.993778835526</v>
      </c>
      <c r="H514">
        <v>0.207230356746584</v>
      </c>
      <c r="I514">
        <v>0.154197109408483</v>
      </c>
      <c r="J514">
        <v>17.1217629388575</v>
      </c>
      <c r="K514">
        <v>2.88314940120911</v>
      </c>
    </row>
    <row r="515" spans="1:11">
      <c r="A515">
        <v>513</v>
      </c>
      <c r="B515">
        <v>53.7682857591266</v>
      </c>
      <c r="C515">
        <v>1688.0964337568</v>
      </c>
      <c r="D515">
        <v>0.61447807437402</v>
      </c>
      <c r="E515">
        <v>200.121845341711</v>
      </c>
      <c r="F515">
        <v>14.8909239929179</v>
      </c>
      <c r="G515">
        <v>503.985791459084</v>
      </c>
      <c r="H515">
        <v>0.207229924136258</v>
      </c>
      <c r="I515">
        <v>0.154197278333952</v>
      </c>
      <c r="J515">
        <v>17.121731308347</v>
      </c>
      <c r="K515">
        <v>2.88314940120911</v>
      </c>
    </row>
    <row r="516" spans="1:11">
      <c r="A516">
        <v>514</v>
      </c>
      <c r="B516">
        <v>53.7694880648632</v>
      </c>
      <c r="C516">
        <v>1688.09079073293</v>
      </c>
      <c r="D516">
        <v>0.614478084080567</v>
      </c>
      <c r="E516">
        <v>200.120856749591</v>
      </c>
      <c r="F516">
        <v>14.8909737709511</v>
      </c>
      <c r="G516">
        <v>503.990192680145</v>
      </c>
      <c r="H516">
        <v>0.207230425577632</v>
      </c>
      <c r="I516">
        <v>0.154197197264263</v>
      </c>
      <c r="J516">
        <v>17.1217712535426</v>
      </c>
      <c r="K516">
        <v>2.88314940120911</v>
      </c>
    </row>
    <row r="517" spans="1:11">
      <c r="A517">
        <v>515</v>
      </c>
      <c r="B517">
        <v>53.7669921347915</v>
      </c>
      <c r="C517">
        <v>1688.0612869672</v>
      </c>
      <c r="D517">
        <v>0.614478068510201</v>
      </c>
      <c r="E517">
        <v>200.118417696396</v>
      </c>
      <c r="F517">
        <v>14.891234033896</v>
      </c>
      <c r="G517">
        <v>503.996172627403</v>
      </c>
      <c r="H517">
        <v>0.207229219673246</v>
      </c>
      <c r="I517">
        <v>0.154197001994487</v>
      </c>
      <c r="J517">
        <v>17.1216637308144</v>
      </c>
      <c r="K517">
        <v>2.88314940120911</v>
      </c>
    </row>
    <row r="518" spans="1:11">
      <c r="A518">
        <v>516</v>
      </c>
      <c r="B518">
        <v>53.7676251527847</v>
      </c>
      <c r="C518">
        <v>1688.09964758377</v>
      </c>
      <c r="D518">
        <v>0.614478025809199</v>
      </c>
      <c r="E518">
        <v>200.122401557062</v>
      </c>
      <c r="F518">
        <v>14.8908956433752</v>
      </c>
      <c r="G518">
        <v>503.983199501926</v>
      </c>
      <c r="H518">
        <v>0.207229648118698</v>
      </c>
      <c r="I518">
        <v>0.154197323881203</v>
      </c>
      <c r="J518">
        <v>17.1217092226989</v>
      </c>
      <c r="K518">
        <v>2.88314940120911</v>
      </c>
    </row>
    <row r="519" spans="1:11">
      <c r="A519">
        <v>517</v>
      </c>
      <c r="B519">
        <v>53.7682409792033</v>
      </c>
      <c r="C519">
        <v>1688.18079056714</v>
      </c>
      <c r="D519">
        <v>0.614477993750923</v>
      </c>
      <c r="E519">
        <v>200.131059508778</v>
      </c>
      <c r="F519">
        <v>14.8901799074158</v>
      </c>
      <c r="G519">
        <v>503.955266612825</v>
      </c>
      <c r="H519">
        <v>0.207230230173054</v>
      </c>
      <c r="I519">
        <v>0.154198024902025</v>
      </c>
      <c r="J519">
        <v>17.1217787498943</v>
      </c>
      <c r="K519">
        <v>2.88314940120911</v>
      </c>
    </row>
    <row r="520" spans="1:11">
      <c r="A520">
        <v>518</v>
      </c>
      <c r="B520">
        <v>53.7698064131579</v>
      </c>
      <c r="C520">
        <v>1688.15340899958</v>
      </c>
      <c r="D520">
        <v>0.614478075536381</v>
      </c>
      <c r="E520">
        <v>200.127587289242</v>
      </c>
      <c r="F520">
        <v>14.8904214236578</v>
      </c>
      <c r="G520">
        <v>503.968457385645</v>
      </c>
      <c r="H520">
        <v>0.207230805771387</v>
      </c>
      <c r="I520">
        <v>0.154197742455804</v>
      </c>
      <c r="J520">
        <v>17.1218192472896</v>
      </c>
      <c r="K520">
        <v>2.88314940120911</v>
      </c>
    </row>
    <row r="521" spans="1:11">
      <c r="A521">
        <v>519</v>
      </c>
      <c r="B521">
        <v>53.7737880846636</v>
      </c>
      <c r="C521">
        <v>1688.24900430509</v>
      </c>
      <c r="D521">
        <v>0.614478039997961</v>
      </c>
      <c r="E521">
        <v>200.136769892876</v>
      </c>
      <c r="F521">
        <v>14.889578269371</v>
      </c>
      <c r="G521">
        <v>503.941247664745</v>
      </c>
      <c r="H521">
        <v>0.207232918268356</v>
      </c>
      <c r="I521">
        <v>0.154198482551187</v>
      </c>
      <c r="J521">
        <v>17.1220190635476</v>
      </c>
      <c r="K521">
        <v>2.88314940120911</v>
      </c>
    </row>
    <row r="522" spans="1:11">
      <c r="A522">
        <v>520</v>
      </c>
      <c r="B522">
        <v>53.7751056782551</v>
      </c>
      <c r="C522">
        <v>1688.21050081774</v>
      </c>
      <c r="D522">
        <v>0.614478080977257</v>
      </c>
      <c r="E522">
        <v>200.132160010094</v>
      </c>
      <c r="F522">
        <v>14.8899178601319</v>
      </c>
      <c r="G522">
        <v>503.957563160985</v>
      </c>
      <c r="H522">
        <v>0.207233345409249</v>
      </c>
      <c r="I522">
        <v>0.154198107820849</v>
      </c>
      <c r="J522">
        <v>17.1220442601776</v>
      </c>
      <c r="K522">
        <v>2.88314940120911</v>
      </c>
    </row>
    <row r="523" spans="1:11">
      <c r="A523">
        <v>521</v>
      </c>
      <c r="B523">
        <v>53.7772313634512</v>
      </c>
      <c r="C523">
        <v>1688.30033269202</v>
      </c>
      <c r="D523">
        <v>0.6144780470916</v>
      </c>
      <c r="E523">
        <v>200.141294944997</v>
      </c>
      <c r="F523">
        <v>14.8891255904135</v>
      </c>
      <c r="G523">
        <v>503.929285064556</v>
      </c>
      <c r="H523">
        <v>0.207234620924759</v>
      </c>
      <c r="I523">
        <v>0.15419884606909</v>
      </c>
      <c r="J523">
        <v>17.1221733608268</v>
      </c>
      <c r="K523">
        <v>2.88314940120911</v>
      </c>
    </row>
    <row r="524" spans="1:11">
      <c r="A524">
        <v>522</v>
      </c>
      <c r="B524">
        <v>53.7767866113706</v>
      </c>
      <c r="C524">
        <v>1688.34978295905</v>
      </c>
      <c r="D524">
        <v>0.614478005274026</v>
      </c>
      <c r="E524">
        <v>200.146824671181</v>
      </c>
      <c r="F524">
        <v>14.8886895011363</v>
      </c>
      <c r="G524">
        <v>503.910455916824</v>
      </c>
      <c r="H524">
        <v>0.207234620361135</v>
      </c>
      <c r="I524">
        <v>0.154199294312316</v>
      </c>
      <c r="J524">
        <v>17.1221862669961</v>
      </c>
      <c r="K524">
        <v>2.88314940120911</v>
      </c>
    </row>
    <row r="525" spans="1:11">
      <c r="A525">
        <v>523</v>
      </c>
      <c r="B525">
        <v>53.7812035619814</v>
      </c>
      <c r="C525">
        <v>1688.27613773087</v>
      </c>
      <c r="D525">
        <v>0.614478104081687</v>
      </c>
      <c r="E525">
        <v>200.137419198959</v>
      </c>
      <c r="F525">
        <v>14.8893389689047</v>
      </c>
      <c r="G525">
        <v>503.945498663033</v>
      </c>
      <c r="H525">
        <v>0.207236262048702</v>
      </c>
      <c r="I525">
        <v>0.154198528465487</v>
      </c>
      <c r="J525">
        <v>17.1223026778274</v>
      </c>
      <c r="K525">
        <v>2.88314940120911</v>
      </c>
    </row>
    <row r="526" spans="1:11">
      <c r="A526">
        <v>524</v>
      </c>
      <c r="B526">
        <v>53.7800712479421</v>
      </c>
      <c r="C526">
        <v>1688.29181868066</v>
      </c>
      <c r="D526">
        <v>0.614478095924551</v>
      </c>
      <c r="E526">
        <v>200.139483094962</v>
      </c>
      <c r="F526">
        <v>14.8892006758832</v>
      </c>
      <c r="G526">
        <v>503.93789137225</v>
      </c>
      <c r="H526">
        <v>0.207235826578482</v>
      </c>
      <c r="I526">
        <v>0.154198696863126</v>
      </c>
      <c r="J526">
        <v>17.1222708302491</v>
      </c>
      <c r="K526">
        <v>2.88314940120911</v>
      </c>
    </row>
    <row r="527" spans="1:11">
      <c r="A527">
        <v>525</v>
      </c>
      <c r="B527">
        <v>53.7812169423594</v>
      </c>
      <c r="C527">
        <v>1688.20258446759</v>
      </c>
      <c r="D527">
        <v>0.614478107028049</v>
      </c>
      <c r="E527">
        <v>200.129392493025</v>
      </c>
      <c r="F527">
        <v>14.8899876822045</v>
      </c>
      <c r="G527">
        <v>503.971679434533</v>
      </c>
      <c r="H527">
        <v>0.207235984938167</v>
      </c>
      <c r="I527">
        <v>0.154197877869835</v>
      </c>
      <c r="J527">
        <v>17.1222602760061</v>
      </c>
      <c r="K527">
        <v>2.88314940120911</v>
      </c>
    </row>
    <row r="528" spans="1:11">
      <c r="A528">
        <v>526</v>
      </c>
      <c r="B528">
        <v>53.7812278993492</v>
      </c>
      <c r="C528">
        <v>1688.26805253831</v>
      </c>
      <c r="D528">
        <v>0.614478098997153</v>
      </c>
      <c r="E528">
        <v>200.136529675938</v>
      </c>
      <c r="F528">
        <v>14.8894102746269</v>
      </c>
      <c r="G528">
        <v>503.948383207897</v>
      </c>
      <c r="H528">
        <v>0.207236241698383</v>
      </c>
      <c r="I528">
        <v>0.154198456319983</v>
      </c>
      <c r="J528">
        <v>17.122298834856</v>
      </c>
      <c r="K528">
        <v>2.88314940120911</v>
      </c>
    </row>
    <row r="529" spans="1:11">
      <c r="A529">
        <v>527</v>
      </c>
      <c r="B529">
        <v>53.7813637819889</v>
      </c>
      <c r="C529">
        <v>1688.30343008067</v>
      </c>
      <c r="D529">
        <v>0.614478071248359</v>
      </c>
      <c r="E529">
        <v>200.140346364047</v>
      </c>
      <c r="F529">
        <v>14.8890982745839</v>
      </c>
      <c r="G529">
        <v>503.935970423433</v>
      </c>
      <c r="H529">
        <v>0.2072364366639</v>
      </c>
      <c r="I529">
        <v>0.154198765509989</v>
      </c>
      <c r="J529">
        <v>17.1223242594551</v>
      </c>
      <c r="K529">
        <v>2.88314940120911</v>
      </c>
    </row>
    <row r="530" spans="1:11">
      <c r="A530">
        <v>528</v>
      </c>
      <c r="B530">
        <v>53.7818335306256</v>
      </c>
      <c r="C530">
        <v>1688.29205410297</v>
      </c>
      <c r="D530">
        <v>0.614478105535314</v>
      </c>
      <c r="E530">
        <v>200.138957880749</v>
      </c>
      <c r="F530">
        <v>14.8891985996726</v>
      </c>
      <c r="G530">
        <v>503.940895860184</v>
      </c>
      <c r="H530">
        <v>0.207236600016941</v>
      </c>
      <c r="I530">
        <v>0.154198652487862</v>
      </c>
      <c r="J530">
        <v>17.1223348350554</v>
      </c>
      <c r="K530">
        <v>2.88314940120911</v>
      </c>
    </row>
    <row r="531" spans="1:11">
      <c r="A531">
        <v>529</v>
      </c>
      <c r="B531">
        <v>53.7811825546705</v>
      </c>
      <c r="C531">
        <v>1688.27187811709</v>
      </c>
      <c r="D531">
        <v>0.61447811219573</v>
      </c>
      <c r="E531">
        <v>200.136961288801</v>
      </c>
      <c r="F531">
        <v>14.8893765356227</v>
      </c>
      <c r="G531">
        <v>503.947029068897</v>
      </c>
      <c r="H531">
        <v>0.207236236268456</v>
      </c>
      <c r="I531">
        <v>0.15419849140992</v>
      </c>
      <c r="J531">
        <v>17.1222994540534</v>
      </c>
      <c r="K531">
        <v>2.88314940120911</v>
      </c>
    </row>
    <row r="532" spans="1:11">
      <c r="A532">
        <v>530</v>
      </c>
      <c r="B532">
        <v>53.7817365780269</v>
      </c>
      <c r="C532">
        <v>1688.29688438916</v>
      </c>
      <c r="D532">
        <v>0.614478110071436</v>
      </c>
      <c r="E532">
        <v>200.139516693773</v>
      </c>
      <c r="F532">
        <v>14.8891560010686</v>
      </c>
      <c r="G532">
        <v>503.939198596083</v>
      </c>
      <c r="H532">
        <v>0.207236573710152</v>
      </c>
      <c r="I532">
        <v>0.154198698066199</v>
      </c>
      <c r="J532">
        <v>17.1223339695149</v>
      </c>
      <c r="K532">
        <v>2.88314940120911</v>
      </c>
    </row>
    <row r="533" spans="1:11">
      <c r="A533">
        <v>531</v>
      </c>
      <c r="B533">
        <v>53.7813306253228</v>
      </c>
      <c r="C533">
        <v>1688.34264580935</v>
      </c>
      <c r="D533">
        <v>0.614478043159675</v>
      </c>
      <c r="E533">
        <v>200.144631865439</v>
      </c>
      <c r="F533">
        <v>14.8887524402596</v>
      </c>
      <c r="G533">
        <v>503.921627586818</v>
      </c>
      <c r="H533">
        <v>0.207236576106408</v>
      </c>
      <c r="I533">
        <v>0.154199112593932</v>
      </c>
      <c r="J533">
        <v>17.1223460929088</v>
      </c>
      <c r="K533">
        <v>2.88314940120911</v>
      </c>
    </row>
    <row r="534" spans="1:11">
      <c r="A534">
        <v>532</v>
      </c>
      <c r="B534">
        <v>53.7817322326422</v>
      </c>
      <c r="C534">
        <v>1688.25079499855</v>
      </c>
      <c r="D534">
        <v>0.614478128496298</v>
      </c>
      <c r="E534">
        <v>200.134490697753</v>
      </c>
      <c r="F534">
        <v>14.8895624762966</v>
      </c>
      <c r="G534">
        <v>503.955621668281</v>
      </c>
      <c r="H534">
        <v>0.207236394971794</v>
      </c>
      <c r="I534">
        <v>0.154198290713182</v>
      </c>
      <c r="J534">
        <v>17.1223070142851</v>
      </c>
      <c r="K534">
        <v>2.88314940120911</v>
      </c>
    </row>
    <row r="535" spans="1:11">
      <c r="A535">
        <v>533</v>
      </c>
      <c r="B535">
        <v>53.7843427171949</v>
      </c>
      <c r="C535">
        <v>1688.28800138851</v>
      </c>
      <c r="D535">
        <v>0.614478156468434</v>
      </c>
      <c r="E535">
        <v>200.137735751106</v>
      </c>
      <c r="F535">
        <v>14.8892343410096</v>
      </c>
      <c r="G535">
        <v>503.94732942008</v>
      </c>
      <c r="H535">
        <v>0.207237678199117</v>
      </c>
      <c r="I535">
        <v>0.154198551403264</v>
      </c>
      <c r="J535">
        <v>17.122423008489</v>
      </c>
      <c r="K535">
        <v>2.88314940120911</v>
      </c>
    </row>
    <row r="536" spans="1:11">
      <c r="A536">
        <v>534</v>
      </c>
      <c r="B536">
        <v>53.7822542105609</v>
      </c>
      <c r="C536">
        <v>1688.24694913377</v>
      </c>
      <c r="D536">
        <v>0.614478134138359</v>
      </c>
      <c r="E536">
        <v>200.133909024426</v>
      </c>
      <c r="F536">
        <v>14.889596395057</v>
      </c>
      <c r="G536">
        <v>503.958011961451</v>
      </c>
      <c r="H536">
        <v>0.207236607601816</v>
      </c>
      <c r="I536">
        <v>0.154198243138782</v>
      </c>
      <c r="J536">
        <v>17.1223235726445</v>
      </c>
      <c r="K536">
        <v>2.88314940120911</v>
      </c>
    </row>
    <row r="537" spans="1:11">
      <c r="A537">
        <v>535</v>
      </c>
      <c r="B537">
        <v>53.7808795735963</v>
      </c>
      <c r="C537">
        <v>1688.26794438743</v>
      </c>
      <c r="D537">
        <v>0.614478086542888</v>
      </c>
      <c r="E537">
        <v>200.136625809448</v>
      </c>
      <c r="F537">
        <v>14.8894112284464</v>
      </c>
      <c r="G537">
        <v>503.947670142576</v>
      </c>
      <c r="H537">
        <v>0.207236089968438</v>
      </c>
      <c r="I537">
        <v>0.154198464342845</v>
      </c>
      <c r="J537">
        <v>17.1222862508242</v>
      </c>
      <c r="K537">
        <v>2.88314940120911</v>
      </c>
    </row>
    <row r="538" spans="1:11">
      <c r="A538">
        <v>536</v>
      </c>
      <c r="B538">
        <v>53.7788681599646</v>
      </c>
      <c r="C538">
        <v>1688.21261868393</v>
      </c>
      <c r="D538">
        <v>0.614478101449685</v>
      </c>
      <c r="E538">
        <v>200.131219734089</v>
      </c>
      <c r="F538">
        <v>14.8898991806995</v>
      </c>
      <c r="G538">
        <v>503.963891214937</v>
      </c>
      <c r="H538">
        <v>0.207234995948817</v>
      </c>
      <c r="I538">
        <v>0.154198028256152</v>
      </c>
      <c r="J538">
        <v>17.1221812253342</v>
      </c>
      <c r="K538">
        <v>2.88314940120911</v>
      </c>
    </row>
    <row r="539" spans="1:11">
      <c r="A539">
        <v>537</v>
      </c>
      <c r="B539">
        <v>53.7823254089647</v>
      </c>
      <c r="C539">
        <v>1688.2716342477</v>
      </c>
      <c r="D539">
        <v>0.61447812036026</v>
      </c>
      <c r="E539">
        <v>200.136578486795</v>
      </c>
      <c r="F539">
        <v>14.8893786863804</v>
      </c>
      <c r="G539">
        <v>503.949227940344</v>
      </c>
      <c r="H539">
        <v>0.207236734808552</v>
      </c>
      <c r="I539">
        <v>0.154198459322414</v>
      </c>
      <c r="J539">
        <v>17.1223405907971</v>
      </c>
      <c r="K539">
        <v>2.88314940120911</v>
      </c>
    </row>
    <row r="540" spans="1:11">
      <c r="A540">
        <v>538</v>
      </c>
      <c r="B540">
        <v>53.7826451828529</v>
      </c>
      <c r="C540">
        <v>1688.22903364432</v>
      </c>
      <c r="D540">
        <v>0.614478154600609</v>
      </c>
      <c r="E540">
        <v>200.131832866084</v>
      </c>
      <c r="F540">
        <v>14.88975440348</v>
      </c>
      <c r="G540">
        <v>503.96515988192</v>
      </c>
      <c r="H540">
        <v>0.207236709879702</v>
      </c>
      <c r="I540">
        <v>0.154198074521382</v>
      </c>
      <c r="J540">
        <v>17.1223273362513</v>
      </c>
      <c r="K540">
        <v>2.88314940120911</v>
      </c>
    </row>
    <row r="541" spans="1:11">
      <c r="A541">
        <v>539</v>
      </c>
      <c r="B541">
        <v>53.7821217991519</v>
      </c>
      <c r="C541">
        <v>1688.29981191596</v>
      </c>
      <c r="D541">
        <v>0.614478101115602</v>
      </c>
      <c r="E541">
        <v>200.139714203659</v>
      </c>
      <c r="F541">
        <v>14.8891301831404</v>
      </c>
      <c r="G541">
        <v>503.938643461071</v>
      </c>
      <c r="H541">
        <v>0.207236755826587</v>
      </c>
      <c r="I541">
        <v>0.154198713506451</v>
      </c>
      <c r="J541">
        <v>17.1223497180347</v>
      </c>
      <c r="K541">
        <v>2.88314940120911</v>
      </c>
    </row>
    <row r="542" spans="1:11">
      <c r="A542">
        <v>540</v>
      </c>
      <c r="B542">
        <v>53.7838925816772</v>
      </c>
      <c r="C542">
        <v>1688.25605278314</v>
      </c>
      <c r="D542">
        <v>0.614478129529924</v>
      </c>
      <c r="E542">
        <v>200.134389441579</v>
      </c>
      <c r="F542">
        <v>14.8895161053021</v>
      </c>
      <c r="G542">
        <v>503.957544278255</v>
      </c>
      <c r="H542">
        <v>0.207237361373361</v>
      </c>
      <c r="I542">
        <v>0.154198280320814</v>
      </c>
      <c r="J542">
        <v>17.1223882535345</v>
      </c>
      <c r="K542">
        <v>2.88314940120911</v>
      </c>
    </row>
    <row r="543" spans="1:11">
      <c r="A543">
        <v>541</v>
      </c>
      <c r="B543">
        <v>53.7833928233378</v>
      </c>
      <c r="C543">
        <v>1688.27791829037</v>
      </c>
      <c r="D543">
        <v>0.614478139269914</v>
      </c>
      <c r="E543">
        <v>200.13693153396</v>
      </c>
      <c r="F543">
        <v>14.8893232657118</v>
      </c>
      <c r="G543">
        <v>503.949054945645</v>
      </c>
      <c r="H543">
        <v>0.207237225003453</v>
      </c>
      <c r="I543">
        <v>0.154198487015537</v>
      </c>
      <c r="J543">
        <v>17.1223828154183</v>
      </c>
      <c r="K543">
        <v>2.88314940120911</v>
      </c>
    </row>
    <row r="544" spans="1:11">
      <c r="A544">
        <v>542</v>
      </c>
      <c r="B544">
        <v>53.7834340322671</v>
      </c>
      <c r="C544">
        <v>1688.27905902661</v>
      </c>
      <c r="D544">
        <v>0.614478136979891</v>
      </c>
      <c r="E544">
        <v>200.137043121911</v>
      </c>
      <c r="F544">
        <v>14.8893132052952</v>
      </c>
      <c r="G544">
        <v>503.948714779358</v>
      </c>
      <c r="H544">
        <v>0.207237247388811</v>
      </c>
      <c r="I544">
        <v>0.154198496015698</v>
      </c>
      <c r="J544">
        <v>17.1223849610591</v>
      </c>
      <c r="K544">
        <v>2.88314940120911</v>
      </c>
    </row>
    <row r="545" spans="1:11">
      <c r="A545">
        <v>543</v>
      </c>
      <c r="B545">
        <v>53.7838765285686</v>
      </c>
      <c r="C545">
        <v>1688.2875203046</v>
      </c>
      <c r="D545">
        <v>0.61447814142197</v>
      </c>
      <c r="E545">
        <v>200.137828179444</v>
      </c>
      <c r="F545">
        <v>14.8892385837532</v>
      </c>
      <c r="G545">
        <v>503.946542530745</v>
      </c>
      <c r="H545">
        <v>0.207237473190747</v>
      </c>
      <c r="I545">
        <v>0.154198559251366</v>
      </c>
      <c r="J545">
        <v>17.1224058706031</v>
      </c>
      <c r="K545">
        <v>2.88314940120911</v>
      </c>
    </row>
    <row r="546" spans="1:11">
      <c r="A546">
        <v>544</v>
      </c>
      <c r="B546">
        <v>53.7840791466138</v>
      </c>
      <c r="C546">
        <v>1688.27257289498</v>
      </c>
      <c r="D546">
        <v>0.614478144901537</v>
      </c>
      <c r="E546">
        <v>200.136134718559</v>
      </c>
      <c r="F546">
        <v>14.8893704081704</v>
      </c>
      <c r="G546">
        <v>503.952240907216</v>
      </c>
      <c r="H546">
        <v>0.207237504211585</v>
      </c>
      <c r="I546">
        <v>0.154198421810526</v>
      </c>
      <c r="J546">
        <v>17.1224044750352</v>
      </c>
      <c r="K546">
        <v>2.88314940120911</v>
      </c>
    </row>
    <row r="547" spans="1:11">
      <c r="A547">
        <v>545</v>
      </c>
      <c r="B547">
        <v>53.7838147521288</v>
      </c>
      <c r="C547">
        <v>1688.26604735013</v>
      </c>
      <c r="D547">
        <v>0.614478147242418</v>
      </c>
      <c r="E547">
        <v>200.135505446992</v>
      </c>
      <c r="F547">
        <v>14.8894279590846</v>
      </c>
      <c r="G547">
        <v>503.954097672931</v>
      </c>
      <c r="H547">
        <v>0.207237363453019</v>
      </c>
      <c r="I547">
        <v>0.154198371070027</v>
      </c>
      <c r="J547">
        <v>17.1223911230087</v>
      </c>
      <c r="K547">
        <v>2.88314940120911</v>
      </c>
    </row>
    <row r="548" spans="1:11">
      <c r="A548">
        <v>546</v>
      </c>
      <c r="B548">
        <v>53.7834985661209</v>
      </c>
      <c r="C548">
        <v>1688.29177231885</v>
      </c>
      <c r="D548">
        <v>0.614478126599689</v>
      </c>
      <c r="E548">
        <v>200.138409246413</v>
      </c>
      <c r="F548">
        <v>14.8892010847524</v>
      </c>
      <c r="G548">
        <v>503.944226164619</v>
      </c>
      <c r="H548">
        <v>0.207237325101024</v>
      </c>
      <c r="I548">
        <v>0.154198606613028</v>
      </c>
      <c r="J548">
        <v>17.1223947141201</v>
      </c>
      <c r="K548">
        <v>2.88314940120911</v>
      </c>
    </row>
    <row r="549" spans="1:11">
      <c r="A549">
        <v>547</v>
      </c>
      <c r="B549">
        <v>53.7832588498921</v>
      </c>
      <c r="C549">
        <v>1688.28835610019</v>
      </c>
      <c r="D549">
        <v>0.614478124504593</v>
      </c>
      <c r="E549">
        <v>200.13811126405</v>
      </c>
      <c r="F549">
        <v>14.8892312127612</v>
      </c>
      <c r="G549">
        <v>503.944986102207</v>
      </c>
      <c r="H549">
        <v>0.207237207317868</v>
      </c>
      <c r="I549">
        <v>0.154198582672365</v>
      </c>
      <c r="J549">
        <v>17.1223840661682</v>
      </c>
      <c r="K549">
        <v>2.88314940120911</v>
      </c>
    </row>
    <row r="550" spans="1:11">
      <c r="A550">
        <v>548</v>
      </c>
      <c r="B550">
        <v>53.7839566392139</v>
      </c>
      <c r="C550">
        <v>1688.32018837721</v>
      </c>
      <c r="D550">
        <v>0.614478128196946</v>
      </c>
      <c r="E550">
        <v>200.141366199755</v>
      </c>
      <c r="F550">
        <v>14.8889504851268</v>
      </c>
      <c r="G550">
        <v>503.935003410131</v>
      </c>
      <c r="H550">
        <v>0.207237634096859</v>
      </c>
      <c r="I550">
        <v>0.154198845892297</v>
      </c>
      <c r="J550">
        <v>17.1224277794787</v>
      </c>
      <c r="K550">
        <v>2.88314940120911</v>
      </c>
    </row>
    <row r="551" spans="1:11">
      <c r="A551">
        <v>549</v>
      </c>
      <c r="B551">
        <v>53.7830617272379</v>
      </c>
      <c r="C551">
        <v>1688.30127392899</v>
      </c>
      <c r="D551">
        <v>0.614478126260338</v>
      </c>
      <c r="E551">
        <v>200.139582472507</v>
      </c>
      <c r="F551">
        <v>14.8891172896464</v>
      </c>
      <c r="G551">
        <v>503.940126862667</v>
      </c>
      <c r="H551">
        <v>0.207237169696501</v>
      </c>
      <c r="I551">
        <v>0.154198702194224</v>
      </c>
      <c r="J551">
        <v>17.1223843914235</v>
      </c>
      <c r="K551">
        <v>2.88314940120911</v>
      </c>
    </row>
    <row r="552" spans="1:11">
      <c r="A552">
        <v>550</v>
      </c>
      <c r="B552">
        <v>53.7838959698746</v>
      </c>
      <c r="C552">
        <v>1688.31705337839</v>
      </c>
      <c r="D552">
        <v>0.614478133869644</v>
      </c>
      <c r="E552">
        <v>200.141043453201</v>
      </c>
      <c r="F552">
        <v>14.8889781320916</v>
      </c>
      <c r="G552">
        <v>503.936061333706</v>
      </c>
      <c r="H552">
        <v>0.207237595113316</v>
      </c>
      <c r="I552">
        <v>0.154198819834768</v>
      </c>
      <c r="J552">
        <v>17.1224237432628</v>
      </c>
      <c r="K552">
        <v>2.88314940120911</v>
      </c>
    </row>
    <row r="553" spans="1:11">
      <c r="A553">
        <v>551</v>
      </c>
      <c r="B553">
        <v>53.7851175010208</v>
      </c>
      <c r="C553">
        <v>1688.32187809285</v>
      </c>
      <c r="D553">
        <v>0.614478139797635</v>
      </c>
      <c r="E553">
        <v>200.141188407508</v>
      </c>
      <c r="F553">
        <v>14.888935583885</v>
      </c>
      <c r="G553">
        <v>503.936538209365</v>
      </c>
      <c r="H553">
        <v>0.207238148329816</v>
      </c>
      <c r="I553">
        <v>0.154198830387478</v>
      </c>
      <c r="J553">
        <v>17.1224707449482</v>
      </c>
      <c r="K553">
        <v>2.88314940120911</v>
      </c>
    </row>
    <row r="554" spans="1:11">
      <c r="A554">
        <v>552</v>
      </c>
      <c r="B554">
        <v>53.784885466448</v>
      </c>
      <c r="C554">
        <v>1688.3316535325</v>
      </c>
      <c r="D554">
        <v>0.614478119091191</v>
      </c>
      <c r="E554">
        <v>200.142326250483</v>
      </c>
      <c r="F554">
        <v>14.8888493769535</v>
      </c>
      <c r="G554">
        <v>503.932479028134</v>
      </c>
      <c r="H554">
        <v>0.207238085537272</v>
      </c>
      <c r="I554">
        <v>0.154198922704335</v>
      </c>
      <c r="J554">
        <v>17.1224680982665</v>
      </c>
      <c r="K554">
        <v>2.88314940120911</v>
      </c>
    </row>
    <row r="555" spans="1:11">
      <c r="A555">
        <v>553</v>
      </c>
      <c r="B555">
        <v>53.7851910287063</v>
      </c>
      <c r="C555">
        <v>1688.31450030961</v>
      </c>
      <c r="D555">
        <v>0.614478144159597</v>
      </c>
      <c r="E555">
        <v>200.140361127681</v>
      </c>
      <c r="F555">
        <v>14.8890006472008</v>
      </c>
      <c r="G555">
        <v>503.93934730297</v>
      </c>
      <c r="H555">
        <v>0.207238151593891</v>
      </c>
      <c r="I555">
        <v>0.154198763310921</v>
      </c>
      <c r="J555">
        <v>17.122469069443</v>
      </c>
      <c r="K555">
        <v>2.88314940120911</v>
      </c>
    </row>
    <row r="556" spans="1:11">
      <c r="A556">
        <v>554</v>
      </c>
      <c r="B556">
        <v>53.7855271070791</v>
      </c>
      <c r="C556">
        <v>1688.32256576628</v>
      </c>
      <c r="D556">
        <v>0.61447814807195</v>
      </c>
      <c r="E556">
        <v>200.141135836955</v>
      </c>
      <c r="F556">
        <v>14.8889295194483</v>
      </c>
      <c r="G556">
        <v>503.937085095992</v>
      </c>
      <c r="H556">
        <v>0.20723832985457</v>
      </c>
      <c r="I556">
        <v>0.154198825771303</v>
      </c>
      <c r="J556">
        <v>17.122485948117</v>
      </c>
      <c r="K556">
        <v>2.88314940120911</v>
      </c>
    </row>
    <row r="557" spans="1:11">
      <c r="A557">
        <v>555</v>
      </c>
      <c r="B557">
        <v>53.7854415478436</v>
      </c>
      <c r="C557">
        <v>1688.33318814158</v>
      </c>
      <c r="D557">
        <v>0.61447813940842</v>
      </c>
      <c r="E557">
        <v>200.142320967342</v>
      </c>
      <c r="F557">
        <v>14.888835843746</v>
      </c>
      <c r="G557">
        <v>503.933102452696</v>
      </c>
      <c r="H557">
        <v>0.207238333515876</v>
      </c>
      <c r="I557">
        <v>0.154198921873914</v>
      </c>
      <c r="J557">
        <v>17.1224890412326</v>
      </c>
      <c r="K557">
        <v>2.88314940120911</v>
      </c>
    </row>
    <row r="558" spans="1:11">
      <c r="A558">
        <v>556</v>
      </c>
      <c r="B558">
        <v>53.7853302371216</v>
      </c>
      <c r="C558">
        <v>1688.32308201836</v>
      </c>
      <c r="D558">
        <v>0.614478142553968</v>
      </c>
      <c r="E558">
        <v>200.14125340816</v>
      </c>
      <c r="F558">
        <v>14.888924966741</v>
      </c>
      <c r="G558">
        <v>503.936507770292</v>
      </c>
      <c r="H558">
        <v>0.207238245944231</v>
      </c>
      <c r="I558">
        <v>0.154198835460913</v>
      </c>
      <c r="J558">
        <v>17.1224791337677</v>
      </c>
      <c r="K558">
        <v>2.88314940120911</v>
      </c>
    </row>
    <row r="559" spans="1:11">
      <c r="A559">
        <v>557</v>
      </c>
      <c r="B559">
        <v>53.7855381639494</v>
      </c>
      <c r="C559">
        <v>1688.33671443446</v>
      </c>
      <c r="D559">
        <v>0.614478139632583</v>
      </c>
      <c r="E559">
        <v>200.14267511559</v>
      </c>
      <c r="F559">
        <v>14.888804746634</v>
      </c>
      <c r="G559">
        <v>503.931989126344</v>
      </c>
      <c r="H559">
        <v>0.207238389814599</v>
      </c>
      <c r="I559">
        <v>0.154198950450537</v>
      </c>
      <c r="J559">
        <v>17.1224946157737</v>
      </c>
      <c r="K559">
        <v>2.88314940120911</v>
      </c>
    </row>
    <row r="560" spans="1:11">
      <c r="A560">
        <v>558</v>
      </c>
      <c r="B560">
        <v>53.7846762054349</v>
      </c>
      <c r="C560">
        <v>1688.34843286916</v>
      </c>
      <c r="D560">
        <v>0.61447811474946</v>
      </c>
      <c r="E560">
        <v>200.144221020526</v>
      </c>
      <c r="F560">
        <v>14.8887014068952</v>
      </c>
      <c r="G560">
        <v>503.92605450399</v>
      </c>
      <c r="H560">
        <v>0.207238059476767</v>
      </c>
      <c r="I560">
        <v>0.154199076404884</v>
      </c>
      <c r="J560">
        <v>17.1224703410035</v>
      </c>
      <c r="K560">
        <v>2.88314940120911</v>
      </c>
    </row>
    <row r="561" spans="1:11">
      <c r="A561">
        <v>559</v>
      </c>
      <c r="B561">
        <v>53.7857512874062</v>
      </c>
      <c r="C561">
        <v>1688.34120397685</v>
      </c>
      <c r="D561">
        <v>0.61447813859684</v>
      </c>
      <c r="E561">
        <v>200.143098415071</v>
      </c>
      <c r="F561">
        <v>14.8887651551582</v>
      </c>
      <c r="G561">
        <v>503.930781059488</v>
      </c>
      <c r="H561">
        <v>0.207238500162101</v>
      </c>
      <c r="I561">
        <v>0.154198984560837</v>
      </c>
      <c r="J561">
        <v>17.1225049191533</v>
      </c>
      <c r="K561">
        <v>2.88314940120911</v>
      </c>
    </row>
    <row r="562" spans="1:11">
      <c r="A562">
        <v>560</v>
      </c>
      <c r="B562">
        <v>53.785964130143</v>
      </c>
      <c r="C562">
        <v>1688.33942679516</v>
      </c>
      <c r="D562">
        <v>0.614478143005659</v>
      </c>
      <c r="E562">
        <v>200.142838032838</v>
      </c>
      <c r="F562">
        <v>14.8887808273864</v>
      </c>
      <c r="G562">
        <v>503.931798135031</v>
      </c>
      <c r="H562">
        <v>0.207238586637028</v>
      </c>
      <c r="I562">
        <v>0.154198963245128</v>
      </c>
      <c r="J562">
        <v>17.1225116051354</v>
      </c>
      <c r="K562">
        <v>2.88314940120911</v>
      </c>
    </row>
    <row r="563" spans="1:11">
      <c r="A563">
        <v>561</v>
      </c>
      <c r="B563">
        <v>53.7860572766957</v>
      </c>
      <c r="C563">
        <v>1688.34934707342</v>
      </c>
      <c r="D563">
        <v>0.614478140166305</v>
      </c>
      <c r="E563">
        <v>200.143890956796</v>
      </c>
      <c r="F563">
        <v>14.8886933449888</v>
      </c>
      <c r="G563">
        <v>503.92842318449</v>
      </c>
      <c r="H563">
        <v>0.20723866559217</v>
      </c>
      <c r="I563">
        <v>0.154199048486146</v>
      </c>
      <c r="J563">
        <v>17.1225207511783</v>
      </c>
      <c r="K563">
        <v>2.88314940120911</v>
      </c>
    </row>
    <row r="564" spans="1:11">
      <c r="A564">
        <v>562</v>
      </c>
      <c r="B564">
        <v>53.786363510662</v>
      </c>
      <c r="C564">
        <v>1688.36073232432</v>
      </c>
      <c r="D564">
        <v>0.614478150185258</v>
      </c>
      <c r="E564">
        <v>200.145037276874</v>
      </c>
      <c r="F564">
        <v>14.8885929449344</v>
      </c>
      <c r="G564">
        <v>503.924976867886</v>
      </c>
      <c r="H564">
        <v>0.207238843262546</v>
      </c>
      <c r="I564">
        <v>0.15419914113446</v>
      </c>
      <c r="J564">
        <v>17.1225384797175</v>
      </c>
      <c r="K564">
        <v>2.88314940120911</v>
      </c>
    </row>
    <row r="565" spans="1:11">
      <c r="A565">
        <v>563</v>
      </c>
      <c r="B565">
        <v>53.7866997820047</v>
      </c>
      <c r="C565">
        <v>1688.35999653857</v>
      </c>
      <c r="D565">
        <v>0.614478155785525</v>
      </c>
      <c r="E565">
        <v>200.144852400716</v>
      </c>
      <c r="F565">
        <v>14.8885994333697</v>
      </c>
      <c r="G565">
        <v>503.925893723349</v>
      </c>
      <c r="H565">
        <v>0.207238987125681</v>
      </c>
      <c r="I565">
        <v>0.15419912586637</v>
      </c>
      <c r="J565">
        <v>17.1225501911656</v>
      </c>
      <c r="K565">
        <v>2.88314940120911</v>
      </c>
    </row>
    <row r="566" spans="1:11">
      <c r="A566">
        <v>564</v>
      </c>
      <c r="B566">
        <v>53.7881115081874</v>
      </c>
      <c r="C566">
        <v>1688.35121121985</v>
      </c>
      <c r="D566">
        <v>0.614478183392189</v>
      </c>
      <c r="E566">
        <v>200.143454508966</v>
      </c>
      <c r="F566">
        <v>14.8886769060486</v>
      </c>
      <c r="G566">
        <v>503.931739589164</v>
      </c>
      <c r="H566">
        <v>0.207239569804219</v>
      </c>
      <c r="I566">
        <v>0.154199011337461</v>
      </c>
      <c r="J566">
        <v>17.1225960765945</v>
      </c>
      <c r="K566">
        <v>2.88314940120911</v>
      </c>
    </row>
    <row r="567" spans="1:11">
      <c r="A567">
        <v>565</v>
      </c>
      <c r="B567">
        <v>53.7877340064244</v>
      </c>
      <c r="C567">
        <v>1688.33073275152</v>
      </c>
      <c r="D567">
        <v>0.614478188779721</v>
      </c>
      <c r="E567">
        <v>200.141338831473</v>
      </c>
      <c r="F567">
        <v>14.8888574970268</v>
      </c>
      <c r="G567">
        <v>503.93838235031</v>
      </c>
      <c r="H567">
        <v>0.207239325657035</v>
      </c>
      <c r="I567">
        <v>0.154198840254038</v>
      </c>
      <c r="J567">
        <v>17.1225704933713</v>
      </c>
      <c r="K567">
        <v>2.88314940120911</v>
      </c>
    </row>
    <row r="568" spans="1:11">
      <c r="A568">
        <v>566</v>
      </c>
      <c r="B568">
        <v>53.7880461982079</v>
      </c>
      <c r="C568">
        <v>1688.34778676134</v>
      </c>
      <c r="D568">
        <v>0.614478189047407</v>
      </c>
      <c r="E568">
        <v>200.143101641109</v>
      </c>
      <c r="F568">
        <v>14.8887071045994</v>
      </c>
      <c r="G568">
        <v>503.932892102933</v>
      </c>
      <c r="H568">
        <v>0.20723952767451</v>
      </c>
      <c r="I568">
        <v>0.154198982843104</v>
      </c>
      <c r="J568">
        <v>17.1225917041869</v>
      </c>
      <c r="K568">
        <v>2.88314940120911</v>
      </c>
    </row>
    <row r="569" spans="1:11">
      <c r="A569">
        <v>567</v>
      </c>
      <c r="B569">
        <v>53.7880292682961</v>
      </c>
      <c r="C569">
        <v>1688.32430662383</v>
      </c>
      <c r="D569">
        <v>0.614478185425463</v>
      </c>
      <c r="E569">
        <v>200.140545181874</v>
      </c>
      <c r="F569">
        <v>14.8889141672406</v>
      </c>
      <c r="G569">
        <v>503.941113945944</v>
      </c>
      <c r="H569">
        <v>0.207239431012129</v>
      </c>
      <c r="I569">
        <v>0.154198775562144</v>
      </c>
      <c r="J569">
        <v>17.1225774868865</v>
      </c>
      <c r="K569">
        <v>2.88314940120911</v>
      </c>
    </row>
    <row r="570" spans="1:11">
      <c r="A570">
        <v>568</v>
      </c>
      <c r="B570">
        <v>53.7878013118979</v>
      </c>
      <c r="C570">
        <v>1688.34642592532</v>
      </c>
      <c r="D570">
        <v>0.614478188406458</v>
      </c>
      <c r="E570">
        <v>200.143029667443</v>
      </c>
      <c r="F570">
        <v>14.8887191051513</v>
      </c>
      <c r="G570">
        <v>503.932940627931</v>
      </c>
      <c r="H570">
        <v>0.207239415232175</v>
      </c>
      <c r="I570">
        <v>0.154198977252492</v>
      </c>
      <c r="J570">
        <v>17.1225820494013</v>
      </c>
      <c r="K570">
        <v>2.88314940120911</v>
      </c>
    </row>
    <row r="571" spans="1:11">
      <c r="A571">
        <v>569</v>
      </c>
      <c r="B571">
        <v>53.7882466351298</v>
      </c>
      <c r="C571">
        <v>1688.36293532193</v>
      </c>
      <c r="D571">
        <v>0.614478177646347</v>
      </c>
      <c r="E571">
        <v>200.144690834646</v>
      </c>
      <c r="F571">
        <v>14.8885735181075</v>
      </c>
      <c r="G571">
        <v>503.927761261286</v>
      </c>
      <c r="H571">
        <v>0.207239674417254</v>
      </c>
      <c r="I571">
        <v>0.154199111369834</v>
      </c>
      <c r="J571">
        <v>17.1226078157294</v>
      </c>
      <c r="K571">
        <v>2.88314940120911</v>
      </c>
    </row>
    <row r="572" spans="1:11">
      <c r="A572">
        <v>570</v>
      </c>
      <c r="B572">
        <v>53.7882983618772</v>
      </c>
      <c r="C572">
        <v>1688.34538470054</v>
      </c>
      <c r="D572">
        <v>0.614478189521105</v>
      </c>
      <c r="E572">
        <v>200.142761078178</v>
      </c>
      <c r="F572">
        <v>14.88872828722</v>
      </c>
      <c r="G572">
        <v>503.934208278898</v>
      </c>
      <c r="H572">
        <v>0.207239628601573</v>
      </c>
      <c r="I572">
        <v>0.154198955004424</v>
      </c>
      <c r="J572">
        <v>17.122599406311</v>
      </c>
      <c r="K572">
        <v>2.88314940120911</v>
      </c>
    </row>
    <row r="573" spans="1:11">
      <c r="A573">
        <v>571</v>
      </c>
      <c r="B573">
        <v>53.7887468160943</v>
      </c>
      <c r="C573">
        <v>1688.34780146132</v>
      </c>
      <c r="D573">
        <v>0.614478191534248</v>
      </c>
      <c r="E573">
        <v>200.142884741175</v>
      </c>
      <c r="F573">
        <v>14.8887069749675</v>
      </c>
      <c r="G573">
        <v>503.934156505858</v>
      </c>
      <c r="H573">
        <v>0.207239834119029</v>
      </c>
      <c r="I573">
        <v>0.154198964591781</v>
      </c>
      <c r="J573">
        <v>17.1226170304822</v>
      </c>
      <c r="K573">
        <v>2.88314940120911</v>
      </c>
    </row>
    <row r="574" spans="1:11">
      <c r="A574">
        <v>572</v>
      </c>
      <c r="B574">
        <v>53.7879838510817</v>
      </c>
      <c r="C574">
        <v>1688.3558021055</v>
      </c>
      <c r="D574">
        <v>0.614478177249219</v>
      </c>
      <c r="E574">
        <v>200.143994934638</v>
      </c>
      <c r="F574">
        <v>14.8886364215649</v>
      </c>
      <c r="G574">
        <v>503.929838452416</v>
      </c>
      <c r="H574">
        <v>0.207239531813833</v>
      </c>
      <c r="I574">
        <v>0.154199055234655</v>
      </c>
      <c r="J574">
        <v>17.1225941357127</v>
      </c>
      <c r="K574">
        <v>2.88314940120911</v>
      </c>
    </row>
    <row r="575" spans="1:11">
      <c r="A575">
        <v>573</v>
      </c>
      <c r="B575">
        <v>53.7894033967599</v>
      </c>
      <c r="C575">
        <v>1688.37818284621</v>
      </c>
      <c r="D575">
        <v>0.614478186162722</v>
      </c>
      <c r="E575">
        <v>200.145993240794</v>
      </c>
      <c r="F575">
        <v>14.888439061332</v>
      </c>
      <c r="G575">
        <v>503.924472643299</v>
      </c>
      <c r="H575">
        <v>0.207240238774356</v>
      </c>
      <c r="I575">
        <v>0.154199215852077</v>
      </c>
      <c r="J575">
        <v>17.1226585007456</v>
      </c>
      <c r="K575">
        <v>2.88314940120911</v>
      </c>
    </row>
    <row r="576" spans="1:11">
      <c r="A576">
        <v>574</v>
      </c>
      <c r="B576">
        <v>53.7897624524338</v>
      </c>
      <c r="C576">
        <v>1688.37110948324</v>
      </c>
      <c r="D576">
        <v>0.614478197968916</v>
      </c>
      <c r="E576">
        <v>200.145110294523</v>
      </c>
      <c r="F576">
        <v>14.8885014358496</v>
      </c>
      <c r="G576">
        <v>503.927738487771</v>
      </c>
      <c r="H576">
        <v>0.207240367812832</v>
      </c>
      <c r="I576">
        <v>0.154199144026762</v>
      </c>
      <c r="J576">
        <v>17.1226673304151</v>
      </c>
      <c r="K576">
        <v>2.88314940120911</v>
      </c>
    </row>
    <row r="577" spans="1:11">
      <c r="A577">
        <v>575</v>
      </c>
      <c r="B577">
        <v>53.7893552317009</v>
      </c>
      <c r="C577">
        <v>1688.36885379325</v>
      </c>
      <c r="D577">
        <v>0.614478186396905</v>
      </c>
      <c r="E577">
        <v>200.144990529646</v>
      </c>
      <c r="F577">
        <v>14.8885213271451</v>
      </c>
      <c r="G577">
        <v>503.927681758394</v>
      </c>
      <c r="H577">
        <v>0.20724018211896</v>
      </c>
      <c r="I577">
        <v>0.154199134604873</v>
      </c>
      <c r="J577">
        <v>17.1226513452749</v>
      </c>
      <c r="K577">
        <v>2.88314940120911</v>
      </c>
    </row>
    <row r="578" spans="1:11">
      <c r="A578">
        <v>576</v>
      </c>
      <c r="B578">
        <v>53.789122560443</v>
      </c>
      <c r="C578">
        <v>1688.36836974686</v>
      </c>
      <c r="D578">
        <v>0.614478188332659</v>
      </c>
      <c r="E578">
        <v>200.145010579397</v>
      </c>
      <c r="F578">
        <v>14.8885255956064</v>
      </c>
      <c r="G578">
        <v>503.927472222593</v>
      </c>
      <c r="H578">
        <v>0.207240078101865</v>
      </c>
      <c r="I578">
        <v>0.154199136488962</v>
      </c>
      <c r="J578">
        <v>17.1226426367804</v>
      </c>
      <c r="K578">
        <v>2.88314940120911</v>
      </c>
    </row>
    <row r="579" spans="1:11">
      <c r="A579">
        <v>577</v>
      </c>
      <c r="B579">
        <v>53.7895230662886</v>
      </c>
      <c r="C579">
        <v>1688.36084575575</v>
      </c>
      <c r="D579">
        <v>0.614478193157325</v>
      </c>
      <c r="E579">
        <v>200.14406565106</v>
      </c>
      <c r="F579">
        <v>14.888591944654</v>
      </c>
      <c r="G579">
        <v>503.930949974786</v>
      </c>
      <c r="H579">
        <v>0.207240223402768</v>
      </c>
      <c r="I579">
        <v>0.154199059589851</v>
      </c>
      <c r="J579">
        <v>17.1226526731703</v>
      </c>
      <c r="K579">
        <v>2.88314940120911</v>
      </c>
    </row>
    <row r="580" spans="1:11">
      <c r="A580">
        <v>578</v>
      </c>
      <c r="B580">
        <v>53.7892597956585</v>
      </c>
      <c r="C580">
        <v>1688.37713198478</v>
      </c>
      <c r="D580">
        <v>0.614478185267998</v>
      </c>
      <c r="E580">
        <v>200.145923431799</v>
      </c>
      <c r="F580">
        <v>14.8884483280332</v>
      </c>
      <c r="G580">
        <v>503.924586766985</v>
      </c>
      <c r="H580">
        <v>0.207240171899657</v>
      </c>
      <c r="I580">
        <v>0.154199210332892</v>
      </c>
      <c r="J580">
        <v>17.1226526949392</v>
      </c>
      <c r="K580">
        <v>2.88314940120911</v>
      </c>
    </row>
    <row r="581" spans="1:11">
      <c r="A581">
        <v>579</v>
      </c>
      <c r="B581">
        <v>53.790389293565</v>
      </c>
      <c r="C581">
        <v>1688.40671149253</v>
      </c>
      <c r="D581">
        <v>0.614478187701071</v>
      </c>
      <c r="E581">
        <v>200.14879743523</v>
      </c>
      <c r="F581">
        <v>14.8881874945683</v>
      </c>
      <c r="G581">
        <v>503.916117738734</v>
      </c>
      <c r="H581">
        <v>0.207240779617969</v>
      </c>
      <c r="I581">
        <v>0.154199442196903</v>
      </c>
      <c r="J581">
        <v>17.1227107320324</v>
      </c>
      <c r="K581">
        <v>2.88314940120911</v>
      </c>
    </row>
    <row r="582" spans="1:11">
      <c r="A582">
        <v>580</v>
      </c>
      <c r="B582">
        <v>53.7891585989596</v>
      </c>
      <c r="C582">
        <v>1688.39043187604</v>
      </c>
      <c r="D582">
        <v>0.614478176081459</v>
      </c>
      <c r="E582">
        <v>200.147405120473</v>
      </c>
      <c r="F582">
        <v>14.8883310478473</v>
      </c>
      <c r="G582">
        <v>503.919587065067</v>
      </c>
      <c r="H582">
        <v>0.207240179532839</v>
      </c>
      <c r="I582">
        <v>0.154199330449723</v>
      </c>
      <c r="J582">
        <v>17.1226568205525</v>
      </c>
      <c r="K582">
        <v>2.88314940120911</v>
      </c>
    </row>
    <row r="583" spans="1:11">
      <c r="A583">
        <v>581</v>
      </c>
      <c r="B583">
        <v>53.7898261175806</v>
      </c>
      <c r="C583">
        <v>1688.36680231138</v>
      </c>
      <c r="D583">
        <v>0.614478205132548</v>
      </c>
      <c r="E583">
        <v>200.144621107868</v>
      </c>
      <c r="F583">
        <v>14.8885394177232</v>
      </c>
      <c r="G583">
        <v>503.92946252716</v>
      </c>
      <c r="H583">
        <v>0.207240378426067</v>
      </c>
      <c r="I583">
        <v>0.154199104382313</v>
      </c>
      <c r="J583">
        <v>17.1226670882865</v>
      </c>
      <c r="K583">
        <v>2.88314940120911</v>
      </c>
    </row>
    <row r="584" spans="1:11">
      <c r="A584">
        <v>582</v>
      </c>
      <c r="B584">
        <v>53.7893400186922</v>
      </c>
      <c r="C584">
        <v>1688.37748473885</v>
      </c>
      <c r="D584">
        <v>0.614478183933528</v>
      </c>
      <c r="E584">
        <v>200.145936709161</v>
      </c>
      <c r="F584">
        <v>14.8884452173776</v>
      </c>
      <c r="G584">
        <v>503.924581743241</v>
      </c>
      <c r="H584">
        <v>0.20724020859619</v>
      </c>
      <c r="I584">
        <v>0.154199211309497</v>
      </c>
      <c r="J584">
        <v>17.122655811364</v>
      </c>
      <c r="K584">
        <v>2.88314940120911</v>
      </c>
    </row>
    <row r="585" spans="1:11">
      <c r="A585">
        <v>583</v>
      </c>
      <c r="B585">
        <v>53.7894142923445</v>
      </c>
      <c r="C585">
        <v>1688.38008616463</v>
      </c>
      <c r="D585">
        <v>0.614478186508817</v>
      </c>
      <c r="E585">
        <v>200.146197294228</v>
      </c>
      <c r="F585">
        <v>14.8884222775281</v>
      </c>
      <c r="G585">
        <v>503.923803716476</v>
      </c>
      <c r="H585">
        <v>0.207240251068089</v>
      </c>
      <c r="I585">
        <v>0.15419923236732</v>
      </c>
      <c r="J585">
        <v>17.1226600179332</v>
      </c>
      <c r="K585">
        <v>2.88314940120911</v>
      </c>
    </row>
    <row r="586" spans="1:11">
      <c r="A586">
        <v>584</v>
      </c>
      <c r="B586">
        <v>53.7893400311566</v>
      </c>
      <c r="C586">
        <v>1688.36795961713</v>
      </c>
      <c r="D586">
        <v>0.614478187538901</v>
      </c>
      <c r="E586">
        <v>200.14489786106</v>
      </c>
      <c r="F586">
        <v>14.888529212251</v>
      </c>
      <c r="G586">
        <v>503.927989683073</v>
      </c>
      <c r="H586">
        <v>0.207240171859754</v>
      </c>
      <c r="I586">
        <v>0.154199127124146</v>
      </c>
      <c r="J586">
        <v>17.1226502604877</v>
      </c>
      <c r="K586">
        <v>2.88314940120911</v>
      </c>
    </row>
    <row r="587" spans="1:11">
      <c r="A587">
        <v>585</v>
      </c>
      <c r="B587">
        <v>53.7892772332295</v>
      </c>
      <c r="C587">
        <v>1688.37710407475</v>
      </c>
      <c r="D587">
        <v>0.614478183396084</v>
      </c>
      <c r="E587">
        <v>200.145914703712</v>
      </c>
      <c r="F587">
        <v>14.8884485741494</v>
      </c>
      <c r="G587">
        <v>503.924594874003</v>
      </c>
      <c r="H587">
        <v>0.207240179771867</v>
      </c>
      <c r="I587">
        <v>0.154199209578026</v>
      </c>
      <c r="J587">
        <v>17.1226533248049</v>
      </c>
      <c r="K587">
        <v>2.88314940120911</v>
      </c>
    </row>
    <row r="588" spans="1:11">
      <c r="A588">
        <v>586</v>
      </c>
      <c r="B588">
        <v>53.78880852169</v>
      </c>
      <c r="C588">
        <v>1688.3845030971</v>
      </c>
      <c r="D588">
        <v>0.61447816941184</v>
      </c>
      <c r="E588">
        <v>200.146867583472</v>
      </c>
      <c r="F588">
        <v>14.8883833283695</v>
      </c>
      <c r="G588">
        <v>503.92102850743</v>
      </c>
      <c r="H588">
        <v>0.207240003725108</v>
      </c>
      <c r="I588">
        <v>0.154199287194249</v>
      </c>
      <c r="J588">
        <v>17.1226407040482</v>
      </c>
      <c r="K588">
        <v>2.88314940120911</v>
      </c>
    </row>
    <row r="589" spans="1:11">
      <c r="A589">
        <v>587</v>
      </c>
      <c r="B589">
        <v>53.7893537875887</v>
      </c>
      <c r="C589">
        <v>1688.383880906</v>
      </c>
      <c r="D589">
        <v>0.614478183220206</v>
      </c>
      <c r="E589">
        <v>200.14663012877</v>
      </c>
      <c r="F589">
        <v>14.8883888149296</v>
      </c>
      <c r="G589">
        <v>503.922338568032</v>
      </c>
      <c r="H589">
        <v>0.207240239109318</v>
      </c>
      <c r="I589">
        <v>0.154199267506646</v>
      </c>
      <c r="J589">
        <v>17.1226600254387</v>
      </c>
      <c r="K589">
        <v>2.88314940120911</v>
      </c>
    </row>
    <row r="590" spans="1:11">
      <c r="A590">
        <v>588</v>
      </c>
      <c r="B590">
        <v>53.7894787235626</v>
      </c>
      <c r="C590">
        <v>1688.37391041134</v>
      </c>
      <c r="D590">
        <v>0.614478182919927</v>
      </c>
      <c r="E590">
        <v>200.145503328436</v>
      </c>
      <c r="F590">
        <v>14.8884767365684</v>
      </c>
      <c r="G590">
        <v>503.926069565674</v>
      </c>
      <c r="H590">
        <v>0.207240255888939</v>
      </c>
      <c r="I590">
        <v>0.154199176017908</v>
      </c>
      <c r="J590">
        <v>17.1226587709377</v>
      </c>
      <c r="K590">
        <v>2.88314940120911</v>
      </c>
    </row>
    <row r="591" spans="1:11">
      <c r="A591">
        <v>589</v>
      </c>
      <c r="B591">
        <v>53.789435078615</v>
      </c>
      <c r="C591">
        <v>1688.37226751866</v>
      </c>
      <c r="D591">
        <v>0.61447818621378</v>
      </c>
      <c r="E591">
        <v>200.145337876689</v>
      </c>
      <c r="F591">
        <v>14.8884912239951</v>
      </c>
      <c r="G591">
        <v>503.926603008676</v>
      </c>
      <c r="H591">
        <v>0.20724023029589</v>
      </c>
      <c r="I591">
        <v>0.15419916267215</v>
      </c>
      <c r="J591">
        <v>17.1226562310446</v>
      </c>
      <c r="K591">
        <v>2.88314940120911</v>
      </c>
    </row>
    <row r="592" spans="1:11">
      <c r="A592">
        <v>590</v>
      </c>
      <c r="B592">
        <v>53.7892928229676</v>
      </c>
      <c r="C592">
        <v>1688.37990700775</v>
      </c>
      <c r="D592">
        <v>0.614478174824252</v>
      </c>
      <c r="E592">
        <v>200.146215105609</v>
      </c>
      <c r="F592">
        <v>14.888423857364</v>
      </c>
      <c r="G592">
        <v>503.923542518342</v>
      </c>
      <c r="H592">
        <v>0.20724019803043</v>
      </c>
      <c r="I592">
        <v>0.154199233841155</v>
      </c>
      <c r="J592">
        <v>17.1226555573031</v>
      </c>
      <c r="K592">
        <v>2.88314940120911</v>
      </c>
    </row>
    <row r="593" spans="1:11">
      <c r="A593">
        <v>591</v>
      </c>
      <c r="B593">
        <v>53.7894397504261</v>
      </c>
      <c r="C593">
        <v>1688.37420528931</v>
      </c>
      <c r="D593">
        <v>0.614478182759124</v>
      </c>
      <c r="E593">
        <v>200.145547667176</v>
      </c>
      <c r="F593">
        <v>14.8884741362659</v>
      </c>
      <c r="G593">
        <v>503.925896186773</v>
      </c>
      <c r="H593">
        <v>0.207240239949121</v>
      </c>
      <c r="I593">
        <v>0.154199179651167</v>
      </c>
      <c r="J593">
        <v>17.122657531091</v>
      </c>
      <c r="K593">
        <v>2.88314940120911</v>
      </c>
    </row>
    <row r="594" spans="1:11">
      <c r="A594">
        <v>592</v>
      </c>
      <c r="B594">
        <v>53.7890040216285</v>
      </c>
      <c r="C594">
        <v>1688.36368428968</v>
      </c>
      <c r="D594">
        <v>0.614478182964945</v>
      </c>
      <c r="E594">
        <v>200.144536129377</v>
      </c>
      <c r="F594">
        <v>14.8885669134514</v>
      </c>
      <c r="G594">
        <v>503.928862450819</v>
      </c>
      <c r="H594">
        <v>0.207240008778347</v>
      </c>
      <c r="I594">
        <v>0.154199098094352</v>
      </c>
      <c r="J594">
        <v>17.1226356413606</v>
      </c>
      <c r="K594">
        <v>2.88314940120911</v>
      </c>
    </row>
    <row r="595" spans="1:11">
      <c r="A595">
        <v>593</v>
      </c>
      <c r="B595">
        <v>53.7890403203287</v>
      </c>
      <c r="C595">
        <v>1688.36190629842</v>
      </c>
      <c r="D595">
        <v>0.614478182968475</v>
      </c>
      <c r="E595">
        <v>200.144330963715</v>
      </c>
      <c r="F595">
        <v>14.8885825924014</v>
      </c>
      <c r="G595">
        <v>503.929567524853</v>
      </c>
      <c r="H595">
        <v>0.207240017695377</v>
      </c>
      <c r="I595">
        <v>0.154199081438196</v>
      </c>
      <c r="J595">
        <v>17.1226359087905</v>
      </c>
      <c r="K595">
        <v>2.88314940120911</v>
      </c>
    </row>
    <row r="596" spans="1:11">
      <c r="A596">
        <v>594</v>
      </c>
      <c r="B596">
        <v>53.7894285258215</v>
      </c>
      <c r="C596">
        <v>1688.35120975471</v>
      </c>
      <c r="D596">
        <v>0.614478190814499</v>
      </c>
      <c r="E596">
        <v>200.143043574831</v>
      </c>
      <c r="F596">
        <v>14.8886769189689</v>
      </c>
      <c r="G596">
        <v>503.934137771225</v>
      </c>
      <c r="H596">
        <v>0.207240145788504</v>
      </c>
      <c r="I596">
        <v>0.154198976774318</v>
      </c>
      <c r="J596">
        <v>17.1226436842605</v>
      </c>
      <c r="K596">
        <v>2.88314940120911</v>
      </c>
    </row>
    <row r="597" spans="1:11">
      <c r="A597">
        <v>595</v>
      </c>
      <c r="B597">
        <v>53.7897407071729</v>
      </c>
      <c r="C597">
        <v>1688.35824285831</v>
      </c>
      <c r="D597">
        <v>0.6144781921674</v>
      </c>
      <c r="E597">
        <v>200.143713355992</v>
      </c>
      <c r="F597">
        <v>14.8886148980041</v>
      </c>
      <c r="G597">
        <v>503.932209327948</v>
      </c>
      <c r="H597">
        <v>0.207240309311723</v>
      </c>
      <c r="I597">
        <v>0.154199030768224</v>
      </c>
      <c r="J597">
        <v>17.1226590585645</v>
      </c>
      <c r="K597">
        <v>2.88314940120911</v>
      </c>
    </row>
    <row r="598" spans="1:11">
      <c r="A598">
        <v>596</v>
      </c>
      <c r="B598">
        <v>53.7899176353072</v>
      </c>
      <c r="C598">
        <v>1688.35629768301</v>
      </c>
      <c r="D598">
        <v>0.614478191790626</v>
      </c>
      <c r="E598">
        <v>200.14344590933</v>
      </c>
      <c r="F598">
        <v>14.8886320513538</v>
      </c>
      <c r="G598">
        <v>503.933205314287</v>
      </c>
      <c r="H598">
        <v>0.207240379353939</v>
      </c>
      <c r="I598">
        <v>0.154199008907114</v>
      </c>
      <c r="J598">
        <v>17.1226643241187</v>
      </c>
      <c r="K598">
        <v>2.88314940120911</v>
      </c>
    </row>
    <row r="599" spans="1:11">
      <c r="A599">
        <v>597</v>
      </c>
      <c r="B599">
        <v>53.7899185099347</v>
      </c>
      <c r="C599">
        <v>1688.35293769229</v>
      </c>
      <c r="D599">
        <v>0.614478198401402</v>
      </c>
      <c r="E599">
        <v>200.143079550093</v>
      </c>
      <c r="F599">
        <v>14.8886616812164</v>
      </c>
      <c r="G599">
        <v>503.934470685424</v>
      </c>
      <c r="H599">
        <v>0.207240366245295</v>
      </c>
      <c r="I599">
        <v>0.15419897927056</v>
      </c>
      <c r="J599">
        <v>17.1226623779494</v>
      </c>
      <c r="K599">
        <v>2.88314940120911</v>
      </c>
    </row>
    <row r="600" spans="1:11">
      <c r="A600">
        <v>598</v>
      </c>
      <c r="B600">
        <v>53.7901350388017</v>
      </c>
      <c r="C600">
        <v>1688.35920774075</v>
      </c>
      <c r="D600">
        <v>0.614478195994432</v>
      </c>
      <c r="E600">
        <v>200.143695677777</v>
      </c>
      <c r="F600">
        <v>14.8886063892916</v>
      </c>
      <c r="G600">
        <v>503.932598409726</v>
      </c>
      <c r="H600">
        <v>0.207240485376059</v>
      </c>
      <c r="I600">
        <v>0.154199028971019</v>
      </c>
      <c r="J600">
        <v>17.122673875265</v>
      </c>
      <c r="K600">
        <v>2.88314940120911</v>
      </c>
    </row>
    <row r="601" spans="1:11">
      <c r="A601">
        <v>599</v>
      </c>
      <c r="B601">
        <v>53.7900250538651</v>
      </c>
      <c r="C601">
        <v>1688.36494882568</v>
      </c>
      <c r="D601">
        <v>0.61447819139159</v>
      </c>
      <c r="E601">
        <v>200.144356053442</v>
      </c>
      <c r="F601">
        <v>14.88855576235</v>
      </c>
      <c r="G601">
        <v>503.930328902062</v>
      </c>
      <c r="H601">
        <v>0.20724045952542</v>
      </c>
      <c r="I601">
        <v>0.154199082579211</v>
      </c>
      <c r="J601">
        <v>17.1226732485955</v>
      </c>
      <c r="K601">
        <v>2.88314940120911</v>
      </c>
    </row>
    <row r="602" spans="1:11">
      <c r="A602">
        <v>600</v>
      </c>
      <c r="B602">
        <v>53.7898166157764</v>
      </c>
      <c r="C602">
        <v>1688.35855268255</v>
      </c>
      <c r="D602">
        <v>0.614478186862914</v>
      </c>
      <c r="E602">
        <v>200.14372326723</v>
      </c>
      <c r="F602">
        <v>14.8886121658512</v>
      </c>
      <c r="G602">
        <v>503.93219062477</v>
      </c>
      <c r="H602">
        <v>0.207240344001832</v>
      </c>
      <c r="I602">
        <v>0.154199031462064</v>
      </c>
      <c r="J602">
        <v>17.1226619947536</v>
      </c>
      <c r="K602">
        <v>2.88314940120911</v>
      </c>
    </row>
    <row r="603" spans="1:11">
      <c r="A603">
        <v>601</v>
      </c>
      <c r="B603">
        <v>53.7901746090153</v>
      </c>
      <c r="C603">
        <v>1688.35940205113</v>
      </c>
      <c r="D603">
        <v>0.614478195307815</v>
      </c>
      <c r="E603">
        <v>200.143704442783</v>
      </c>
      <c r="F603">
        <v>14.8886046757876</v>
      </c>
      <c r="G603">
        <v>503.932588590471</v>
      </c>
      <c r="H603">
        <v>0.207240503554397</v>
      </c>
      <c r="I603">
        <v>0.154199029632272</v>
      </c>
      <c r="J603">
        <v>17.1226754242258</v>
      </c>
      <c r="K603">
        <v>2.88314940120911</v>
      </c>
    </row>
    <row r="604" spans="1:11">
      <c r="A604">
        <v>602</v>
      </c>
      <c r="B604">
        <v>53.7902531160203</v>
      </c>
      <c r="C604">
        <v>1688.35821778552</v>
      </c>
      <c r="D604">
        <v>0.614478192969673</v>
      </c>
      <c r="E604">
        <v>200.143550839788</v>
      </c>
      <c r="F604">
        <v>14.888615119106</v>
      </c>
      <c r="G604">
        <v>503.933144335734</v>
      </c>
      <c r="H604">
        <v>0.207240533261187</v>
      </c>
      <c r="I604">
        <v>0.154199017104651</v>
      </c>
      <c r="J604">
        <v>17.1226775621764</v>
      </c>
      <c r="K604">
        <v>2.88314940120911</v>
      </c>
    </row>
    <row r="605" spans="1:11">
      <c r="A605">
        <v>603</v>
      </c>
      <c r="B605">
        <v>53.7901474784381</v>
      </c>
      <c r="C605">
        <v>1688.35408514211</v>
      </c>
      <c r="D605">
        <v>0.614478197544702</v>
      </c>
      <c r="E605">
        <v>200.143133002854</v>
      </c>
      <c r="F605">
        <v>14.8886515624904</v>
      </c>
      <c r="G605">
        <v>503.934440933758</v>
      </c>
      <c r="H605">
        <v>0.207240471208624</v>
      </c>
      <c r="I605">
        <v>0.154198983349081</v>
      </c>
      <c r="J605">
        <v>17.1226713519245</v>
      </c>
      <c r="K605">
        <v>2.88314940120911</v>
      </c>
    </row>
    <row r="606" spans="1:11">
      <c r="A606">
        <v>604</v>
      </c>
      <c r="B606">
        <v>53.790505487138</v>
      </c>
      <c r="C606">
        <v>1688.36525274069</v>
      </c>
      <c r="D606">
        <v>0.614478203071051</v>
      </c>
      <c r="E606">
        <v>200.144239671901</v>
      </c>
      <c r="F606">
        <v>14.8885530823282</v>
      </c>
      <c r="G606">
        <v>503.931167829788</v>
      </c>
      <c r="H606">
        <v>0.207240670346441</v>
      </c>
      <c r="I606">
        <v>0.154199072745388</v>
      </c>
      <c r="J606">
        <v>17.1226907822476</v>
      </c>
      <c r="K606">
        <v>2.88314940120911</v>
      </c>
    </row>
    <row r="607" spans="1:11">
      <c r="A607">
        <v>605</v>
      </c>
      <c r="B607">
        <v>53.7901086475637</v>
      </c>
      <c r="C607">
        <v>1688.35807573736</v>
      </c>
      <c r="D607">
        <v>0.614478195283996</v>
      </c>
      <c r="E607">
        <v>200.143580320653</v>
      </c>
      <c r="F607">
        <v>14.8886163717433</v>
      </c>
      <c r="G607">
        <v>503.93293791508</v>
      </c>
      <c r="H607">
        <v>0.207240469652065</v>
      </c>
      <c r="I607">
        <v>0.154199019632026</v>
      </c>
      <c r="J607">
        <v>17.1226722722368</v>
      </c>
      <c r="K607">
        <v>2.88314940120911</v>
      </c>
    </row>
    <row r="608" spans="1:11">
      <c r="A608">
        <v>606</v>
      </c>
      <c r="B608">
        <v>53.7901009510412</v>
      </c>
      <c r="C608">
        <v>1688.36033091745</v>
      </c>
      <c r="D608">
        <v>0.614478198499206</v>
      </c>
      <c r="E608">
        <v>200.143829112663</v>
      </c>
      <c r="F608">
        <v>14.8885964846904</v>
      </c>
      <c r="G608">
        <v>503.93217911885</v>
      </c>
      <c r="H608">
        <v>0.207240474360132</v>
      </c>
      <c r="I608">
        <v>0.154199039856891</v>
      </c>
      <c r="J608">
        <v>17.1226732660259</v>
      </c>
      <c r="K608">
        <v>2.88314940120911</v>
      </c>
    </row>
    <row r="609" spans="1:11">
      <c r="A609">
        <v>607</v>
      </c>
      <c r="B609">
        <v>53.7901480755713</v>
      </c>
      <c r="C609">
        <v>1688.35815575337</v>
      </c>
      <c r="D609">
        <v>0.614478197726771</v>
      </c>
      <c r="E609">
        <v>200.143576914967</v>
      </c>
      <c r="F609">
        <v>14.8886156661302</v>
      </c>
      <c r="G609">
        <v>503.93300804944</v>
      </c>
      <c r="H609">
        <v>0.207240486965593</v>
      </c>
      <c r="I609">
        <v>0.154199019341669</v>
      </c>
      <c r="J609">
        <v>17.1226737335941</v>
      </c>
      <c r="K609">
        <v>2.88314940120911</v>
      </c>
    </row>
    <row r="610" spans="1:11">
      <c r="A610">
        <v>608</v>
      </c>
      <c r="B610">
        <v>53.7903161920312</v>
      </c>
      <c r="C610">
        <v>1688.35261941342</v>
      </c>
      <c r="D610">
        <v>0.614478206607312</v>
      </c>
      <c r="E610">
        <v>200.142921122189</v>
      </c>
      <c r="F610">
        <v>14.8886644879443</v>
      </c>
      <c r="G610">
        <v>503.935366869187</v>
      </c>
      <c r="H610">
        <v>0.20724053847526</v>
      </c>
      <c r="I610">
        <v>0.15419896609984</v>
      </c>
      <c r="J610">
        <v>17.1226765482148</v>
      </c>
      <c r="K610">
        <v>2.88314940120911</v>
      </c>
    </row>
    <row r="611" spans="1:11">
      <c r="A611">
        <v>609</v>
      </c>
      <c r="B611">
        <v>53.7903535284793</v>
      </c>
      <c r="C611">
        <v>1688.36344017363</v>
      </c>
      <c r="D611">
        <v>0.614478196264251</v>
      </c>
      <c r="E611">
        <v>200.144089144347</v>
      </c>
      <c r="F611">
        <v>14.8885690661503</v>
      </c>
      <c r="G611">
        <v>503.931485737328</v>
      </c>
      <c r="H611">
        <v>0.207240597244024</v>
      </c>
      <c r="I611">
        <v>0.154199060649822</v>
      </c>
      <c r="J611">
        <v>17.1226842427602</v>
      </c>
      <c r="K611">
        <v>2.88314940120911</v>
      </c>
    </row>
    <row r="612" spans="1:11">
      <c r="A612">
        <v>610</v>
      </c>
      <c r="B612">
        <v>53.7909005717333</v>
      </c>
      <c r="C612">
        <v>1688.36963272003</v>
      </c>
      <c r="D612">
        <v>0.6144781985351</v>
      </c>
      <c r="E612">
        <v>200.144593940476</v>
      </c>
      <c r="F612">
        <v>14.8885144583482</v>
      </c>
      <c r="G612">
        <v>503.930276571768</v>
      </c>
      <c r="H612">
        <v>0.207240860322087</v>
      </c>
      <c r="I612">
        <v>0.15419910104079</v>
      </c>
      <c r="J612">
        <v>17.1227076237472</v>
      </c>
      <c r="K612">
        <v>2.88314940120911</v>
      </c>
    </row>
    <row r="613" spans="1:11">
      <c r="A613">
        <v>611</v>
      </c>
      <c r="B613">
        <v>53.7903596727729</v>
      </c>
      <c r="C613">
        <v>1688.36431094141</v>
      </c>
      <c r="D613">
        <v>0.614478196708616</v>
      </c>
      <c r="E613">
        <v>200.144182160758</v>
      </c>
      <c r="F613">
        <v>14.8885613874248</v>
      </c>
      <c r="G613">
        <v>503.931185185349</v>
      </c>
      <c r="H613">
        <v>0.207240603341443</v>
      </c>
      <c r="I613">
        <v>0.154199068180083</v>
      </c>
      <c r="J613">
        <v>17.1226849764518</v>
      </c>
      <c r="K613">
        <v>2.88314940120911</v>
      </c>
    </row>
    <row r="614" spans="1:11">
      <c r="A614">
        <v>612</v>
      </c>
      <c r="B614">
        <v>53.7907450825195</v>
      </c>
      <c r="C614">
        <v>1688.36862885257</v>
      </c>
      <c r="D614">
        <v>0.61447820015677</v>
      </c>
      <c r="E614">
        <v>200.14453302486</v>
      </c>
      <c r="F614">
        <v>14.8885233107368</v>
      </c>
      <c r="G614">
        <v>503.930369774993</v>
      </c>
      <c r="H614">
        <v>0.207240788341436</v>
      </c>
      <c r="I614">
        <v>0.15419909626688</v>
      </c>
      <c r="J614">
        <v>17.1227014196477</v>
      </c>
      <c r="K614">
        <v>2.88314940120911</v>
      </c>
    </row>
    <row r="615" spans="1:11">
      <c r="A615">
        <v>613</v>
      </c>
      <c r="B615">
        <v>53.7902313662297</v>
      </c>
      <c r="C615">
        <v>1688.36971410553</v>
      </c>
      <c r="D615">
        <v>0.61447819280039</v>
      </c>
      <c r="E615">
        <v>200.144811380114</v>
      </c>
      <c r="F615">
        <v>14.8885137406682</v>
      </c>
      <c r="G615">
        <v>503.929004720596</v>
      </c>
      <c r="H615">
        <v>0.207240568196657</v>
      </c>
      <c r="I615">
        <v>0.154199119281233</v>
      </c>
      <c r="J615">
        <v>17.1226834932323</v>
      </c>
      <c r="K615">
        <v>2.88314940120911</v>
      </c>
    </row>
    <row r="616" spans="1:11">
      <c r="A616">
        <v>614</v>
      </c>
      <c r="B616">
        <v>53.7904255537523</v>
      </c>
      <c r="C616">
        <v>1688.36364512768</v>
      </c>
      <c r="D616">
        <v>0.614478196303055</v>
      </c>
      <c r="E616">
        <v>200.144089013775</v>
      </c>
      <c r="F616">
        <v>14.8885672587953</v>
      </c>
      <c r="G616">
        <v>503.931540060388</v>
      </c>
      <c r="H616">
        <v>0.2072406295619</v>
      </c>
      <c r="I616">
        <v>0.154199060567269</v>
      </c>
      <c r="J616">
        <v>17.1226869657737</v>
      </c>
      <c r="K616">
        <v>2.88314940120911</v>
      </c>
    </row>
    <row r="617" spans="1:11">
      <c r="A617">
        <v>615</v>
      </c>
      <c r="B617">
        <v>53.7902902474123</v>
      </c>
      <c r="C617">
        <v>1688.35829141542</v>
      </c>
      <c r="D617">
        <v>0.614478195682747</v>
      </c>
      <c r="E617">
        <v>200.143547251003</v>
      </c>
      <c r="F617">
        <v>14.8886144698082</v>
      </c>
      <c r="G617">
        <v>503.933193547047</v>
      </c>
      <c r="H617">
        <v>0.207240549836414</v>
      </c>
      <c r="I617">
        <v>0.154199016781499</v>
      </c>
      <c r="J617">
        <v>17.1226789615578</v>
      </c>
      <c r="K617">
        <v>2.88314940120911</v>
      </c>
    </row>
    <row r="618" spans="1:11">
      <c r="A618">
        <v>616</v>
      </c>
      <c r="B618">
        <v>53.7905112382347</v>
      </c>
      <c r="C618">
        <v>1688.36120017452</v>
      </c>
      <c r="D618">
        <v>0.614478198848911</v>
      </c>
      <c r="E618">
        <v>200.143795748384</v>
      </c>
      <c r="F618">
        <v>14.8885888192585</v>
      </c>
      <c r="G618">
        <v>503.932587302869</v>
      </c>
      <c r="H618">
        <v>0.207240657438382</v>
      </c>
      <c r="I618">
        <v>0.154199036734587</v>
      </c>
      <c r="J618">
        <v>17.12268863013</v>
      </c>
      <c r="K618">
        <v>2.88314940120911</v>
      </c>
    </row>
    <row r="619" spans="1:11">
      <c r="A619">
        <v>617</v>
      </c>
      <c r="B619">
        <v>53.7904602798729</v>
      </c>
      <c r="C619">
        <v>1688.36733797452</v>
      </c>
      <c r="D619">
        <v>0.614478192118458</v>
      </c>
      <c r="E619">
        <v>200.144480843285</v>
      </c>
      <c r="F619">
        <v>14.8885346940819</v>
      </c>
      <c r="G619">
        <v>503.930258868314</v>
      </c>
      <c r="H619">
        <v>0.20724065913233</v>
      </c>
      <c r="I619">
        <v>0.154199092268688</v>
      </c>
      <c r="J619">
        <v>17.1226903747538</v>
      </c>
      <c r="K619">
        <v>2.88314940120911</v>
      </c>
    </row>
    <row r="620" spans="1:11">
      <c r="A620">
        <v>618</v>
      </c>
      <c r="B620">
        <v>53.7904474696053</v>
      </c>
      <c r="C620">
        <v>1688.3631898653</v>
      </c>
      <c r="D620">
        <v>0.614478196161826</v>
      </c>
      <c r="E620">
        <v>200.144032467996</v>
      </c>
      <c r="F620">
        <v>14.8885712734556</v>
      </c>
      <c r="G620">
        <v>503.931735113292</v>
      </c>
      <c r="H620">
        <v>0.207240637473604</v>
      </c>
      <c r="I620">
        <v>0.154199055956818</v>
      </c>
      <c r="J620">
        <v>17.1226874995496</v>
      </c>
      <c r="K620">
        <v>2.88314940120911</v>
      </c>
    </row>
    <row r="621" spans="1:11">
      <c r="A621">
        <v>619</v>
      </c>
      <c r="B621">
        <v>53.7905403059676</v>
      </c>
      <c r="C621">
        <v>1688.36210124032</v>
      </c>
      <c r="D621">
        <v>0.614478200944103</v>
      </c>
      <c r="E621">
        <v>200.143885096368</v>
      </c>
      <c r="F621">
        <v>14.8885808733338</v>
      </c>
      <c r="G621">
        <v>503.932342298736</v>
      </c>
      <c r="H621">
        <v>0.207240673422963</v>
      </c>
      <c r="I621">
        <v>0.154199043968063</v>
      </c>
      <c r="J621">
        <v>17.1226901932913</v>
      </c>
      <c r="K621">
        <v>2.88314940120911</v>
      </c>
    </row>
    <row r="622" spans="1:11">
      <c r="A622">
        <v>620</v>
      </c>
      <c r="B622">
        <v>53.7906552424957</v>
      </c>
      <c r="C622">
        <v>1688.36290579203</v>
      </c>
      <c r="D622">
        <v>0.614478203782073</v>
      </c>
      <c r="E622">
        <v>200.143937081313</v>
      </c>
      <c r="F622">
        <v>14.8885737785124</v>
      </c>
      <c r="G622">
        <v>503.932283557778</v>
      </c>
      <c r="H622">
        <v>0.207240726667256</v>
      </c>
      <c r="I622">
        <v>0.154199048086342</v>
      </c>
      <c r="J622">
        <v>17.1226948141331</v>
      </c>
      <c r="K622">
        <v>2.88314940120911</v>
      </c>
    </row>
    <row r="623" spans="1:11">
      <c r="A623">
        <v>621</v>
      </c>
      <c r="B623">
        <v>53.7906187890667</v>
      </c>
      <c r="C623">
        <v>1688.36550440368</v>
      </c>
      <c r="D623">
        <v>0.614478201037242</v>
      </c>
      <c r="E623">
        <v>200.144231832966</v>
      </c>
      <c r="F623">
        <v>14.8885508630825</v>
      </c>
      <c r="G623">
        <v>503.931277359367</v>
      </c>
      <c r="H623">
        <v>0.207240720795915</v>
      </c>
      <c r="I623">
        <v>0.154199071999685</v>
      </c>
      <c r="J623">
        <v>17.1226950096231</v>
      </c>
      <c r="K623">
        <v>2.88314940120911</v>
      </c>
    </row>
    <row r="624" spans="1:11">
      <c r="A624">
        <v>622</v>
      </c>
      <c r="B624">
        <v>53.7905622784761</v>
      </c>
      <c r="C624">
        <v>1688.3638619115</v>
      </c>
      <c r="D624">
        <v>0.614478201715777</v>
      </c>
      <c r="E624">
        <v>200.144070376787</v>
      </c>
      <c r="F624">
        <v>14.8885653471218</v>
      </c>
      <c r="G624">
        <v>503.931769346174</v>
      </c>
      <c r="H624">
        <v>0.207240689667382</v>
      </c>
      <c r="I624">
        <v>0.154199058976558</v>
      </c>
      <c r="J624">
        <v>17.1226920043252</v>
      </c>
      <c r="K624">
        <v>2.88314940120911</v>
      </c>
    </row>
    <row r="625" spans="1:11">
      <c r="A625">
        <v>623</v>
      </c>
      <c r="B625">
        <v>53.7908576010369</v>
      </c>
      <c r="C625">
        <v>1688.36834021273</v>
      </c>
      <c r="D625">
        <v>0.61447820251009</v>
      </c>
      <c r="E625">
        <v>200.144466719779</v>
      </c>
      <c r="F625">
        <v>14.888525856047</v>
      </c>
      <c r="G625">
        <v>503.930711778427</v>
      </c>
      <c r="H625">
        <v>0.207240836049392</v>
      </c>
      <c r="I625">
        <v>0.1541990908178</v>
      </c>
      <c r="J625">
        <v>17.1227052853388</v>
      </c>
      <c r="K625">
        <v>2.88314940120911</v>
      </c>
    </row>
    <row r="626" spans="1:11">
      <c r="A626">
        <v>624</v>
      </c>
      <c r="B626">
        <v>53.7909474509894</v>
      </c>
      <c r="C626">
        <v>1688.36644277791</v>
      </c>
      <c r="D626">
        <v>0.614478204883774</v>
      </c>
      <c r="E626">
        <v>200.144231770372</v>
      </c>
      <c r="F626">
        <v>14.8885425882009</v>
      </c>
      <c r="G626">
        <v>503.931560892413</v>
      </c>
      <c r="H626">
        <v>0.207240868001731</v>
      </c>
      <c r="I626">
        <v>0.154199071696729</v>
      </c>
      <c r="J626">
        <v>17.122707429087</v>
      </c>
      <c r="K626">
        <v>2.88314940120911</v>
      </c>
    </row>
    <row r="627" spans="1:11">
      <c r="A627">
        <v>625</v>
      </c>
      <c r="B627">
        <v>53.7910719785213</v>
      </c>
      <c r="C627">
        <v>1688.37354031186</v>
      </c>
      <c r="D627">
        <v>0.614478203591917</v>
      </c>
      <c r="E627">
        <v>200.144967057894</v>
      </c>
      <c r="F627">
        <v>14.8884800001931</v>
      </c>
      <c r="G627">
        <v>503.929256031392</v>
      </c>
      <c r="H627">
        <v>0.207240949775736</v>
      </c>
      <c r="I627">
        <v>0.154199131169755</v>
      </c>
      <c r="J627">
        <v>17.1227160615799</v>
      </c>
      <c r="K627">
        <v>2.88314940120911</v>
      </c>
    </row>
    <row r="628" spans="1:11">
      <c r="A628">
        <v>626</v>
      </c>
      <c r="B628">
        <v>53.791075848062</v>
      </c>
      <c r="C628">
        <v>1688.37233507385</v>
      </c>
      <c r="D628">
        <v>0.614478203436727</v>
      </c>
      <c r="E628">
        <v>200.144834352339</v>
      </c>
      <c r="F628">
        <v>14.8884906282765</v>
      </c>
      <c r="G628">
        <v>503.929686169703</v>
      </c>
      <c r="H628">
        <v>0.207240946892778</v>
      </c>
      <c r="I628">
        <v>0.154199120404837</v>
      </c>
      <c r="J628">
        <v>17.1227155033781</v>
      </c>
      <c r="K628">
        <v>2.88314940120911</v>
      </c>
    </row>
    <row r="629" spans="1:11">
      <c r="A629">
        <v>627</v>
      </c>
      <c r="B629">
        <v>53.791120790561</v>
      </c>
      <c r="C629">
        <v>1688.37217348874</v>
      </c>
      <c r="D629">
        <v>0.614478205562618</v>
      </c>
      <c r="E629">
        <v>200.144802836928</v>
      </c>
      <c r="F629">
        <v>14.8884920531746</v>
      </c>
      <c r="G629">
        <v>503.929846590324</v>
      </c>
      <c r="H629">
        <v>0.207240965743599</v>
      </c>
      <c r="I629">
        <v>0.154199117825774</v>
      </c>
      <c r="J629">
        <v>17.122717023547</v>
      </c>
      <c r="K629">
        <v>2.88314940120911</v>
      </c>
    </row>
    <row r="630" spans="1:11">
      <c r="A630">
        <v>628</v>
      </c>
      <c r="B630">
        <v>53.7910326278678</v>
      </c>
      <c r="C630">
        <v>1688.37234461168</v>
      </c>
      <c r="D630">
        <v>0.614478203244153</v>
      </c>
      <c r="E630">
        <v>200.144848920415</v>
      </c>
      <c r="F630">
        <v>14.8884905441695</v>
      </c>
      <c r="G630">
        <v>503.929609138216</v>
      </c>
      <c r="H630">
        <v>0.207240927959395</v>
      </c>
      <c r="I630">
        <v>0.154199121631912</v>
      </c>
      <c r="J630">
        <v>17.1227139415779</v>
      </c>
      <c r="K630">
        <v>2.88314940120911</v>
      </c>
    </row>
    <row r="631" spans="1:11">
      <c r="A631">
        <v>629</v>
      </c>
      <c r="B631">
        <v>53.7910886268799</v>
      </c>
      <c r="C631">
        <v>1688.37541222096</v>
      </c>
      <c r="D631">
        <v>0.614478203319415</v>
      </c>
      <c r="E631">
        <v>200.145165980671</v>
      </c>
      <c r="F631">
        <v>14.8884634932711</v>
      </c>
      <c r="G631">
        <v>503.928613894557</v>
      </c>
      <c r="H631">
        <v>0.207240964337029</v>
      </c>
      <c r="I631">
        <v>0.154199147270518</v>
      </c>
      <c r="J631">
        <v>17.1227177541968</v>
      </c>
      <c r="K631">
        <v>2.88314940120911</v>
      </c>
    </row>
    <row r="632" spans="1:11">
      <c r="A632">
        <v>630</v>
      </c>
      <c r="B632">
        <v>53.7911294925841</v>
      </c>
      <c r="C632">
        <v>1688.37029077683</v>
      </c>
      <c r="D632">
        <v>0.614478205308103</v>
      </c>
      <c r="E632">
        <v>200.144594774909</v>
      </c>
      <c r="F632">
        <v>14.8885086554221</v>
      </c>
      <c r="G632">
        <v>503.930530041143</v>
      </c>
      <c r="H632">
        <v>0.207240962305871</v>
      </c>
      <c r="I632">
        <v>0.154199100952476</v>
      </c>
      <c r="J632">
        <v>17.1227162419229</v>
      </c>
      <c r="K632">
        <v>2.88314940120911</v>
      </c>
    </row>
    <row r="633" spans="1:11">
      <c r="A633">
        <v>631</v>
      </c>
      <c r="B633">
        <v>53.7910167623183</v>
      </c>
      <c r="C633">
        <v>1688.37257682412</v>
      </c>
      <c r="D633">
        <v>0.61447820267989</v>
      </c>
      <c r="E633">
        <v>200.144879163992</v>
      </c>
      <c r="F633">
        <v>14.8884884964623</v>
      </c>
      <c r="G633">
        <v>503.929492397418</v>
      </c>
      <c r="H633">
        <v>0.207240921960954</v>
      </c>
      <c r="I633">
        <v>0.154199124093786</v>
      </c>
      <c r="J633">
        <v>17.1227135073592</v>
      </c>
      <c r="K633">
        <v>2.88314940120911</v>
      </c>
    </row>
    <row r="634" spans="1:11">
      <c r="A634">
        <v>632</v>
      </c>
      <c r="B634">
        <v>53.7910472241415</v>
      </c>
      <c r="C634">
        <v>1688.3718044136</v>
      </c>
      <c r="D634">
        <v>0.614478205555198</v>
      </c>
      <c r="E634">
        <v>200.144785498988</v>
      </c>
      <c r="F634">
        <v>14.8884953077731</v>
      </c>
      <c r="G634">
        <v>503.929843050333</v>
      </c>
      <c r="H634">
        <v>0.207240932189859</v>
      </c>
      <c r="I634">
        <v>0.154199116488979</v>
      </c>
      <c r="J634">
        <v>17.1227141546586</v>
      </c>
      <c r="K634">
        <v>2.88314940120911</v>
      </c>
    </row>
    <row r="635" spans="1:11">
      <c r="A635">
        <v>633</v>
      </c>
      <c r="B635">
        <v>53.7910569436615</v>
      </c>
      <c r="C635">
        <v>1688.37844885683</v>
      </c>
      <c r="D635">
        <v>0.614478202417881</v>
      </c>
      <c r="E635">
        <v>200.145507145019</v>
      </c>
      <c r="F635">
        <v>14.8884367156003</v>
      </c>
      <c r="G635">
        <v>503.927481947791</v>
      </c>
      <c r="H635">
        <v>0.207240962055953</v>
      </c>
      <c r="I635">
        <v>0.154199174959461</v>
      </c>
      <c r="J635">
        <v>17.1227183743283</v>
      </c>
      <c r="K635">
        <v>2.88314940120911</v>
      </c>
    </row>
    <row r="636" spans="1:11">
      <c r="A636">
        <v>634</v>
      </c>
      <c r="B636">
        <v>53.7909999602117</v>
      </c>
      <c r="C636">
        <v>1688.37565665089</v>
      </c>
      <c r="D636">
        <v>0.6144782011664</v>
      </c>
      <c r="E636">
        <v>200.145220207987</v>
      </c>
      <c r="F636">
        <v>14.8884613378348</v>
      </c>
      <c r="G636">
        <v>503.928349600952</v>
      </c>
      <c r="H636">
        <v>0.207240926627113</v>
      </c>
      <c r="I636">
        <v>0.154199151736952</v>
      </c>
      <c r="J636">
        <v>17.1227147016275</v>
      </c>
      <c r="K636">
        <v>2.88314940120911</v>
      </c>
    </row>
    <row r="637" spans="1:11">
      <c r="A637">
        <v>635</v>
      </c>
      <c r="B637">
        <v>53.7913335293793</v>
      </c>
      <c r="C637">
        <v>1688.37509255281</v>
      </c>
      <c r="D637">
        <v>0.614478205513038</v>
      </c>
      <c r="E637">
        <v>200.145054813006</v>
      </c>
      <c r="F637">
        <v>14.8884663121753</v>
      </c>
      <c r="G637">
        <v>503.929185328388</v>
      </c>
      <c r="H637">
        <v>0.207241070092607</v>
      </c>
      <c r="I637">
        <v>0.154199138037368</v>
      </c>
      <c r="J637">
        <v>17.1227264206126</v>
      </c>
      <c r="K637">
        <v>2.88314940120911</v>
      </c>
    </row>
    <row r="638" spans="1:11">
      <c r="A638">
        <v>636</v>
      </c>
      <c r="B638">
        <v>53.7913905975059</v>
      </c>
      <c r="C638">
        <v>1688.37434591427</v>
      </c>
      <c r="D638">
        <v>0.614478207812662</v>
      </c>
      <c r="E638">
        <v>200.144955710659</v>
      </c>
      <c r="F638">
        <v>14.8884728962025</v>
      </c>
      <c r="G638">
        <v>503.929576809221</v>
      </c>
      <c r="H638">
        <v>0.207241091985389</v>
      </c>
      <c r="I638">
        <v>0.154199129969536</v>
      </c>
      <c r="J638">
        <v>17.1227280379265</v>
      </c>
      <c r="K638">
        <v>2.88314940120911</v>
      </c>
    </row>
    <row r="639" spans="1:11">
      <c r="A639">
        <v>637</v>
      </c>
      <c r="B639">
        <v>53.7913576206128</v>
      </c>
      <c r="C639">
        <v>1688.3827766861</v>
      </c>
      <c r="D639">
        <v>0.61447820096357</v>
      </c>
      <c r="E639">
        <v>200.145885331617</v>
      </c>
      <c r="F639">
        <v>14.8883985520908</v>
      </c>
      <c r="G639">
        <v>503.926469442273</v>
      </c>
      <c r="H639">
        <v>0.207241110308793</v>
      </c>
      <c r="I639">
        <v>0.154199205309759</v>
      </c>
      <c r="J639">
        <v>17.1227317649744</v>
      </c>
      <c r="K639">
        <v>2.88314940120911</v>
      </c>
    </row>
    <row r="640" spans="1:11">
      <c r="A640">
        <v>638</v>
      </c>
      <c r="B640">
        <v>53.7914547037319</v>
      </c>
      <c r="C640">
        <v>1688.37659223155</v>
      </c>
      <c r="D640">
        <v>0.614478208083902</v>
      </c>
      <c r="E640">
        <v>200.145180668766</v>
      </c>
      <c r="F640">
        <v>14.888453087687</v>
      </c>
      <c r="G640">
        <v>503.928889426984</v>
      </c>
      <c r="H640">
        <v>0.207241128741316</v>
      </c>
      <c r="I640">
        <v>0.15419914813622</v>
      </c>
      <c r="J640">
        <v>17.1227316713842</v>
      </c>
      <c r="K640">
        <v>2.88314940120911</v>
      </c>
    </row>
    <row r="641" spans="1:11">
      <c r="A641">
        <v>639</v>
      </c>
      <c r="B641">
        <v>53.7915650484534</v>
      </c>
      <c r="C641">
        <v>1688.37618166394</v>
      </c>
      <c r="D641">
        <v>0.614478210580521</v>
      </c>
      <c r="E641">
        <v>200.145101507221</v>
      </c>
      <c r="F641">
        <v>14.8884567081578</v>
      </c>
      <c r="G641">
        <v>503.929248076121</v>
      </c>
      <c r="H641">
        <v>0.207241175367242</v>
      </c>
      <c r="I641">
        <v>0.154199141623402</v>
      </c>
      <c r="J641">
        <v>17.122735421409</v>
      </c>
      <c r="K641">
        <v>2.88314940120911</v>
      </c>
    </row>
    <row r="642" spans="1:11">
      <c r="A642">
        <v>640</v>
      </c>
      <c r="B642">
        <v>53.7917093870395</v>
      </c>
      <c r="C642">
        <v>1688.37825494247</v>
      </c>
      <c r="D642">
        <v>0.61447821076703</v>
      </c>
      <c r="E642">
        <v>200.145282571724</v>
      </c>
      <c r="F642">
        <v>14.8884384255736</v>
      </c>
      <c r="G642">
        <v>503.928766094767</v>
      </c>
      <c r="H642">
        <v>0.207241246540705</v>
      </c>
      <c r="I642">
        <v>0.154199156154724</v>
      </c>
      <c r="J642">
        <v>17.1227418512309</v>
      </c>
      <c r="K642">
        <v>2.88314940120911</v>
      </c>
    </row>
    <row r="643" spans="1:11">
      <c r="A643">
        <v>641</v>
      </c>
      <c r="B643">
        <v>53.791601520907</v>
      </c>
      <c r="C643">
        <v>1688.38155607223</v>
      </c>
      <c r="D643">
        <v>0.614478207531377</v>
      </c>
      <c r="E643">
        <v>200.145676150463</v>
      </c>
      <c r="F643">
        <v>14.8884093156446</v>
      </c>
      <c r="G643">
        <v>503.927372723594</v>
      </c>
      <c r="H643">
        <v>0.207241212241438</v>
      </c>
      <c r="I643">
        <v>0.154199188138863</v>
      </c>
      <c r="J643">
        <v>17.1227398835887</v>
      </c>
      <c r="K643">
        <v>2.88314940120911</v>
      </c>
    </row>
    <row r="644" spans="1:11">
      <c r="A644">
        <v>642</v>
      </c>
      <c r="B644">
        <v>53.7917346067809</v>
      </c>
      <c r="C644">
        <v>1688.37823961015</v>
      </c>
      <c r="D644">
        <v>0.614478211462789</v>
      </c>
      <c r="E644">
        <v>200.145273070127</v>
      </c>
      <c r="F644">
        <v>14.8884385607769</v>
      </c>
      <c r="G644">
        <v>503.928823591781</v>
      </c>
      <c r="H644">
        <v>0.207241257458188</v>
      </c>
      <c r="I644">
        <v>0.154199155365817</v>
      </c>
      <c r="J644">
        <v>17.1227427504407</v>
      </c>
      <c r="K644">
        <v>2.88314940120911</v>
      </c>
    </row>
    <row r="645" spans="1:11">
      <c r="A645">
        <v>643</v>
      </c>
      <c r="B645">
        <v>53.7920354230987</v>
      </c>
      <c r="C645">
        <v>1688.37741732523</v>
      </c>
      <c r="D645">
        <v>0.614478214307803</v>
      </c>
      <c r="E645">
        <v>200.14508947574</v>
      </c>
      <c r="F645">
        <v>14.8884458118442</v>
      </c>
      <c r="G645">
        <v>503.929659854287</v>
      </c>
      <c r="H645">
        <v>0.207241385971812</v>
      </c>
      <c r="I645">
        <v>0.154199140192329</v>
      </c>
      <c r="J645">
        <v>17.1227531579469</v>
      </c>
      <c r="K645">
        <v>2.88314940120911</v>
      </c>
    </row>
    <row r="646" spans="1:11">
      <c r="A646">
        <v>644</v>
      </c>
      <c r="B646">
        <v>53.7917608366621</v>
      </c>
      <c r="C646">
        <v>1688.37785372427</v>
      </c>
      <c r="D646">
        <v>0.614478213689734</v>
      </c>
      <c r="E646">
        <v>200.14522286153</v>
      </c>
      <c r="F646">
        <v>14.8884419635922</v>
      </c>
      <c r="G646">
        <v>503.929024151956</v>
      </c>
      <c r="H646">
        <v>0.207241267355329</v>
      </c>
      <c r="I646">
        <v>0.15419915128336</v>
      </c>
      <c r="J646">
        <v>17.1227434728164</v>
      </c>
      <c r="K646">
        <v>2.88314940120911</v>
      </c>
    </row>
    <row r="647" spans="1:11">
      <c r="A647">
        <v>645</v>
      </c>
      <c r="B647">
        <v>53.791741880541</v>
      </c>
      <c r="C647">
        <v>1688.37919907356</v>
      </c>
      <c r="D647">
        <v>0.614478211424511</v>
      </c>
      <c r="E647">
        <v>200.145375457727</v>
      </c>
      <c r="F647">
        <v>14.8884301000518</v>
      </c>
      <c r="G647">
        <v>503.92849632047</v>
      </c>
      <c r="H647">
        <v>0.207241264320306</v>
      </c>
      <c r="I647">
        <v>0.154199163658332</v>
      </c>
      <c r="J647">
        <v>17.1227435713228</v>
      </c>
      <c r="K647">
        <v>2.88314940120911</v>
      </c>
    </row>
    <row r="648" spans="1:11">
      <c r="A648">
        <v>646</v>
      </c>
      <c r="B648">
        <v>53.7917502703529</v>
      </c>
      <c r="C648">
        <v>1688.37973600348</v>
      </c>
      <c r="D648">
        <v>0.614478211350727</v>
      </c>
      <c r="E648">
        <v>200.145431420728</v>
      </c>
      <c r="F648">
        <v>14.8884253653092</v>
      </c>
      <c r="G648">
        <v>503.92832195608</v>
      </c>
      <c r="H648">
        <v>0.207241270031485</v>
      </c>
      <c r="I648">
        <v>0.154199168187751</v>
      </c>
      <c r="J648">
        <v>17.1227441866383</v>
      </c>
      <c r="K648">
        <v>2.88314940120911</v>
      </c>
    </row>
    <row r="649" spans="1:11">
      <c r="A649">
        <v>647</v>
      </c>
      <c r="B649">
        <v>53.7917494646651</v>
      </c>
      <c r="C649">
        <v>1688.37909115805</v>
      </c>
      <c r="D649">
        <v>0.614478211413189</v>
      </c>
      <c r="E649">
        <v>200.145361345589</v>
      </c>
      <c r="F649">
        <v>14.8884310516702</v>
      </c>
      <c r="G649">
        <v>503.928550675963</v>
      </c>
      <c r="H649">
        <v>0.207241267187962</v>
      </c>
      <c r="I649">
        <v>0.154199162509624</v>
      </c>
      <c r="J649">
        <v>17.1227437824107</v>
      </c>
      <c r="K649">
        <v>2.88314940120911</v>
      </c>
    </row>
    <row r="650" spans="1:11">
      <c r="A650">
        <v>648</v>
      </c>
      <c r="B650">
        <v>53.7917072471673</v>
      </c>
      <c r="C650">
        <v>1688.37700096005</v>
      </c>
      <c r="D650">
        <v>0.614478212119265</v>
      </c>
      <c r="E650">
        <v>200.145146531888</v>
      </c>
      <c r="F650">
        <v>14.8884494834356</v>
      </c>
      <c r="G650">
        <v>503.929220567192</v>
      </c>
      <c r="H650">
        <v>0.207241240685866</v>
      </c>
      <c r="I650">
        <v>0.154199145140777</v>
      </c>
      <c r="J650">
        <v>17.1227410394985</v>
      </c>
      <c r="K650">
        <v>2.88314940120911</v>
      </c>
    </row>
    <row r="651" spans="1:11">
      <c r="A651">
        <v>649</v>
      </c>
      <c r="B651">
        <v>53.7917159208136</v>
      </c>
      <c r="C651">
        <v>1688.38048738369</v>
      </c>
      <c r="D651">
        <v>0.614478210606316</v>
      </c>
      <c r="E651">
        <v>200.145524058544</v>
      </c>
      <c r="F651">
        <v>14.8884187395112</v>
      </c>
      <c r="G651">
        <v>503.927987047874</v>
      </c>
      <c r="H651">
        <v>0.207241257942039</v>
      </c>
      <c r="I651">
        <v>0.154199175724623</v>
      </c>
      <c r="J651">
        <v>17.1227433844196</v>
      </c>
      <c r="K651">
        <v>2.88314940120911</v>
      </c>
    </row>
    <row r="652" spans="1:11">
      <c r="A652">
        <v>650</v>
      </c>
      <c r="B652">
        <v>53.7917952060371</v>
      </c>
      <c r="C652">
        <v>1688.3771659327</v>
      </c>
      <c r="D652">
        <v>0.614478213195074</v>
      </c>
      <c r="E652">
        <v>200.145137208194</v>
      </c>
      <c r="F652">
        <v>14.8884480286736</v>
      </c>
      <c r="G652">
        <v>503.929336264904</v>
      </c>
      <c r="H652">
        <v>0.207241279620276</v>
      </c>
      <c r="I652">
        <v>0.154199144314766</v>
      </c>
      <c r="J652">
        <v>17.1227443043213</v>
      </c>
      <c r="K652">
        <v>2.88314940120911</v>
      </c>
    </row>
    <row r="653" spans="1:11">
      <c r="A653">
        <v>651</v>
      </c>
      <c r="B653">
        <v>53.7917641445999</v>
      </c>
      <c r="C653">
        <v>1688.38087410101</v>
      </c>
      <c r="D653">
        <v>0.614478211065377</v>
      </c>
      <c r="E653">
        <v>200.145551211229</v>
      </c>
      <c r="F653">
        <v>14.8884153293745</v>
      </c>
      <c r="G653">
        <v>503.927939703407</v>
      </c>
      <c r="H653">
        <v>0.20724128049946</v>
      </c>
      <c r="I653">
        <v>0.154199177881465</v>
      </c>
      <c r="J653">
        <v>17.1227453522209</v>
      </c>
      <c r="K653">
        <v>2.88314940120911</v>
      </c>
    </row>
    <row r="654" spans="1:11">
      <c r="A654">
        <v>652</v>
      </c>
      <c r="B654">
        <v>53.7916430743399</v>
      </c>
      <c r="C654">
        <v>1688.38081274965</v>
      </c>
      <c r="D654">
        <v>0.61447820943346</v>
      </c>
      <c r="E654">
        <v>200.145582201675</v>
      </c>
      <c r="F654">
        <v>14.8884158703808</v>
      </c>
      <c r="G654">
        <v>503.927728902551</v>
      </c>
      <c r="H654">
        <v>0.207241227429578</v>
      </c>
      <c r="I654">
        <v>0.154199180497987</v>
      </c>
      <c r="J654">
        <v>17.1227409451122</v>
      </c>
      <c r="K654">
        <v>2.88314940120911</v>
      </c>
    </row>
    <row r="655" spans="1:11">
      <c r="A655">
        <v>653</v>
      </c>
      <c r="B655">
        <v>53.7917367865385</v>
      </c>
      <c r="C655">
        <v>1688.38137350046</v>
      </c>
      <c r="D655">
        <v>0.614478209799112</v>
      </c>
      <c r="E655">
        <v>200.145614172457</v>
      </c>
      <c r="F655">
        <v>14.8884109255909</v>
      </c>
      <c r="G655">
        <v>503.927703212088</v>
      </c>
      <c r="H655">
        <v>0.207241270516393</v>
      </c>
      <c r="I655">
        <v>0.154199183003412</v>
      </c>
      <c r="J655">
        <v>17.1227446559545</v>
      </c>
      <c r="K655">
        <v>2.88314940120911</v>
      </c>
    </row>
    <row r="656" spans="1:11">
      <c r="A656">
        <v>654</v>
      </c>
      <c r="B656">
        <v>53.7918819603642</v>
      </c>
      <c r="C656">
        <v>1688.38406610566</v>
      </c>
      <c r="D656">
        <v>0.614478210593169</v>
      </c>
      <c r="E656">
        <v>200.145862635377</v>
      </c>
      <c r="F656">
        <v>14.888387181815</v>
      </c>
      <c r="G656">
        <v>503.927016274466</v>
      </c>
      <c r="H656">
        <v>0.2072413442813</v>
      </c>
      <c r="I656">
        <v>0.154199203009674</v>
      </c>
      <c r="J656">
        <v>17.1227514647588</v>
      </c>
      <c r="K656">
        <v>2.88314940120911</v>
      </c>
    </row>
    <row r="657" spans="1:11">
      <c r="A657">
        <v>655</v>
      </c>
      <c r="B657">
        <v>53.7918224802967</v>
      </c>
      <c r="C657">
        <v>1688.38321335957</v>
      </c>
      <c r="D657">
        <v>0.614478208320231</v>
      </c>
      <c r="E657">
        <v>200.145788095727</v>
      </c>
      <c r="F657">
        <v>14.8883947014432</v>
      </c>
      <c r="G657">
        <v>503.927194000451</v>
      </c>
      <c r="H657">
        <v>0.20724131510698</v>
      </c>
      <c r="I657">
        <v>0.154199197010864</v>
      </c>
      <c r="J657">
        <v>17.1227488208909</v>
      </c>
      <c r="K657">
        <v>2.88314940120911</v>
      </c>
    </row>
    <row r="658" spans="1:11">
      <c r="A658">
        <v>656</v>
      </c>
      <c r="B658">
        <v>53.7918671688177</v>
      </c>
      <c r="C658">
        <v>1688.38394859448</v>
      </c>
      <c r="D658">
        <v>0.614478210259405</v>
      </c>
      <c r="E658">
        <v>200.14585443173</v>
      </c>
      <c r="F658">
        <v>14.8883882180438</v>
      </c>
      <c r="G658">
        <v>503.92702999968</v>
      </c>
      <c r="H658">
        <v>0.207241337360665</v>
      </c>
      <c r="I658">
        <v>0.154199202358169</v>
      </c>
      <c r="J658">
        <v>17.1227508609527</v>
      </c>
      <c r="K658">
        <v>2.88314940120911</v>
      </c>
    </row>
    <row r="659" spans="1:11">
      <c r="A659">
        <v>657</v>
      </c>
      <c r="B659">
        <v>53.7918736235142</v>
      </c>
      <c r="C659">
        <v>1688.38632135772</v>
      </c>
      <c r="D659">
        <v>0.614478208902834</v>
      </c>
      <c r="E659">
        <v>200.146111165049</v>
      </c>
      <c r="F659">
        <v>14.8883672947398</v>
      </c>
      <c r="G659">
        <v>503.92618702148</v>
      </c>
      <c r="H659">
        <v>0.207241349387528</v>
      </c>
      <c r="I659">
        <v>0.154199223151924</v>
      </c>
      <c r="J659">
        <v>17.1227524792145</v>
      </c>
      <c r="K659">
        <v>2.88314940120911</v>
      </c>
    </row>
    <row r="660" spans="1:11">
      <c r="A660">
        <v>658</v>
      </c>
      <c r="B660">
        <v>53.7919587135253</v>
      </c>
      <c r="C660">
        <v>1688.38651044972</v>
      </c>
      <c r="D660">
        <v>0.614478209484751</v>
      </c>
      <c r="E660">
        <v>200.146105222545</v>
      </c>
      <c r="F660">
        <v>14.8883656273069</v>
      </c>
      <c r="G660">
        <v>503.926272344163</v>
      </c>
      <c r="H660">
        <v>0.207241387367391</v>
      </c>
      <c r="I660">
        <v>0.154199222586526</v>
      </c>
      <c r="J660">
        <v>17.1227556687079</v>
      </c>
      <c r="K660">
        <v>2.88314940120911</v>
      </c>
    </row>
    <row r="661" spans="1:11">
      <c r="A661">
        <v>659</v>
      </c>
      <c r="B661">
        <v>53.7920134101314</v>
      </c>
      <c r="C661">
        <v>1688.38603589511</v>
      </c>
      <c r="D661">
        <v>0.614478210483263</v>
      </c>
      <c r="E661">
        <v>200.146036423744</v>
      </c>
      <c r="F661">
        <v>14.8883698119794</v>
      </c>
      <c r="G661">
        <v>503.926545644233</v>
      </c>
      <c r="H661">
        <v>0.207241409432131</v>
      </c>
      <c r="I661">
        <v>0.154199216961962</v>
      </c>
      <c r="J661">
        <v>17.1227573682185</v>
      </c>
      <c r="K661">
        <v>2.88314940120911</v>
      </c>
    </row>
    <row r="662" spans="1:11">
      <c r="A662">
        <v>660</v>
      </c>
      <c r="B662">
        <v>53.7919740300223</v>
      </c>
      <c r="C662">
        <v>1688.38645663166</v>
      </c>
      <c r="D662">
        <v>0.61447821008815</v>
      </c>
      <c r="E662">
        <v>200.146094600539</v>
      </c>
      <c r="F662">
        <v>14.8883661018801</v>
      </c>
      <c r="G662">
        <v>503.926324205987</v>
      </c>
      <c r="H662">
        <v>0.207241393822328</v>
      </c>
      <c r="I662">
        <v>0.154199221714985</v>
      </c>
      <c r="J662">
        <v>17.1227561892019</v>
      </c>
      <c r="K662">
        <v>2.88314940120911</v>
      </c>
    </row>
    <row r="663" spans="1:11">
      <c r="A663">
        <v>661</v>
      </c>
      <c r="B663">
        <v>53.7920613092689</v>
      </c>
      <c r="C663">
        <v>1688.38780726169</v>
      </c>
      <c r="D663">
        <v>0.614478211577045</v>
      </c>
      <c r="E663">
        <v>200.146214713366</v>
      </c>
      <c r="F663">
        <v>14.8883541918946</v>
      </c>
      <c r="G663">
        <v>503.926009821436</v>
      </c>
      <c r="H663">
        <v>0.207241437157611</v>
      </c>
      <c r="I663">
        <v>0.154199231372304</v>
      </c>
      <c r="J663">
        <v>17.1227601319724</v>
      </c>
      <c r="K663">
        <v>2.88314940120911</v>
      </c>
    </row>
    <row r="664" spans="1:11">
      <c r="A664">
        <v>662</v>
      </c>
      <c r="B664">
        <v>53.7919431118277</v>
      </c>
      <c r="C664">
        <v>1688.38563910641</v>
      </c>
      <c r="D664">
        <v>0.614478209371293</v>
      </c>
      <c r="E664">
        <v>200.146015036427</v>
      </c>
      <c r="F664">
        <v>14.8883733109057</v>
      </c>
      <c r="G664">
        <v>503.926551943467</v>
      </c>
      <c r="H664">
        <v>0.207241377212736</v>
      </c>
      <c r="I664">
        <v>0.154199215289889</v>
      </c>
      <c r="J664">
        <v>17.1227545986128</v>
      </c>
      <c r="K664">
        <v>2.88314940120911</v>
      </c>
    </row>
    <row r="665" spans="1:11">
      <c r="A665">
        <v>663</v>
      </c>
      <c r="B665">
        <v>53.7919021878933</v>
      </c>
      <c r="C665">
        <v>1688.38884169519</v>
      </c>
      <c r="D665">
        <v>0.614478207706717</v>
      </c>
      <c r="E665">
        <v>200.146377031646</v>
      </c>
      <c r="F665">
        <v>14.8883450701734</v>
      </c>
      <c r="G665">
        <v>503.925325407756</v>
      </c>
      <c r="H665">
        <v>0.207241371747181</v>
      </c>
      <c r="I665">
        <v>0.15419924465814</v>
      </c>
      <c r="J665">
        <v>17.1227549889792</v>
      </c>
      <c r="K665">
        <v>2.88314940120911</v>
      </c>
    </row>
    <row r="666" spans="1:11">
      <c r="A666">
        <v>664</v>
      </c>
      <c r="B666">
        <v>53.7919866645807</v>
      </c>
      <c r="C666">
        <v>1688.38494167268</v>
      </c>
      <c r="D666">
        <v>0.614478210739706</v>
      </c>
      <c r="E666">
        <v>200.145925470843</v>
      </c>
      <c r="F666">
        <v>14.8883794609568</v>
      </c>
      <c r="G666">
        <v>503.926892919266</v>
      </c>
      <c r="H666">
        <v>0.207241393449912</v>
      </c>
      <c r="I666">
        <v>0.154199208000901</v>
      </c>
      <c r="J666">
        <v>17.1227557596879</v>
      </c>
      <c r="K666">
        <v>2.88314940120911</v>
      </c>
    </row>
    <row r="667" spans="1:11">
      <c r="A667">
        <v>665</v>
      </c>
      <c r="B667">
        <v>53.7920817146823</v>
      </c>
      <c r="C667">
        <v>1688.38794803563</v>
      </c>
      <c r="D667">
        <v>0.614478209792919</v>
      </c>
      <c r="E667">
        <v>200.146223695234</v>
      </c>
      <c r="F667">
        <v>14.8883529505375</v>
      </c>
      <c r="G667">
        <v>503.925987322833</v>
      </c>
      <c r="H667">
        <v>0.207241446636434</v>
      </c>
      <c r="I667">
        <v>0.154199232074664</v>
      </c>
      <c r="J667">
        <v>17.1227609479864</v>
      </c>
      <c r="K667">
        <v>2.88314940120911</v>
      </c>
    </row>
    <row r="668" spans="1:11">
      <c r="A668">
        <v>666</v>
      </c>
      <c r="B668">
        <v>53.7920037728653</v>
      </c>
      <c r="C668">
        <v>1688.38642722416</v>
      </c>
      <c r="D668">
        <v>0.614478210149525</v>
      </c>
      <c r="E668">
        <v>200.146082154069</v>
      </c>
      <c r="F668">
        <v>14.8883663611985</v>
      </c>
      <c r="G668">
        <v>503.926392040868</v>
      </c>
      <c r="H668">
        <v>0.20724140666283</v>
      </c>
      <c r="I668">
        <v>0.154199220681365</v>
      </c>
      <c r="J668">
        <v>17.1227572435034</v>
      </c>
      <c r="K668">
        <v>2.88314940120911</v>
      </c>
    </row>
    <row r="669" spans="1:11">
      <c r="A669">
        <v>667</v>
      </c>
      <c r="B669">
        <v>53.792070620335</v>
      </c>
      <c r="C669">
        <v>1688.38282959537</v>
      </c>
      <c r="D669">
        <v>0.614478212691706</v>
      </c>
      <c r="E669">
        <v>200.14566899813</v>
      </c>
      <c r="F669">
        <v>14.8883980855293</v>
      </c>
      <c r="G669">
        <v>503.927810694097</v>
      </c>
      <c r="H669">
        <v>0.207241421928077</v>
      </c>
      <c r="I669">
        <v>0.154199187144909</v>
      </c>
      <c r="J669">
        <v>17.1227575610603</v>
      </c>
      <c r="K669">
        <v>2.88314940120911</v>
      </c>
    </row>
    <row r="670" spans="1:11">
      <c r="A670">
        <v>668</v>
      </c>
      <c r="B670">
        <v>53.791982044743</v>
      </c>
      <c r="C670">
        <v>1688.38606664623</v>
      </c>
      <c r="D670">
        <v>0.614478210319185</v>
      </c>
      <c r="E670">
        <v>200.146049609883</v>
      </c>
      <c r="F670">
        <v>14.8883695408127</v>
      </c>
      <c r="G670">
        <v>503.926482718127</v>
      </c>
      <c r="H670">
        <v>0.207241395762429</v>
      </c>
      <c r="I670">
        <v>0.154199218065848</v>
      </c>
      <c r="J670">
        <v>17.1227562480553</v>
      </c>
      <c r="K670">
        <v>2.88314940120911</v>
      </c>
    </row>
    <row r="671" spans="1:11">
      <c r="A671">
        <v>669</v>
      </c>
      <c r="B671">
        <v>53.7919638101233</v>
      </c>
      <c r="C671">
        <v>1688.38380001087</v>
      </c>
      <c r="D671">
        <v>0.614478211393301</v>
      </c>
      <c r="E671">
        <v>200.145808091026</v>
      </c>
      <c r="F671">
        <v>14.8883895282734</v>
      </c>
      <c r="G671">
        <v>503.927261808242</v>
      </c>
      <c r="H671">
        <v>0.207241379042614</v>
      </c>
      <c r="I671">
        <v>0.154199198512115</v>
      </c>
      <c r="J671">
        <v>17.1227542678145</v>
      </c>
      <c r="K671">
        <v>2.88314940120911</v>
      </c>
    </row>
    <row r="672" spans="1:11">
      <c r="A672">
        <v>670</v>
      </c>
      <c r="B672">
        <v>53.7920251020126</v>
      </c>
      <c r="C672">
        <v>1688.38532973828</v>
      </c>
      <c r="D672">
        <v>0.614478211223371</v>
      </c>
      <c r="E672">
        <v>200.145955811988</v>
      </c>
      <c r="F672">
        <v>14.8883760389489</v>
      </c>
      <c r="G672">
        <v>503.926826538631</v>
      </c>
      <c r="H672">
        <v>0.207241411748163</v>
      </c>
      <c r="I672">
        <v>0.154199210424591</v>
      </c>
      <c r="J672">
        <v>17.1227573756768</v>
      </c>
      <c r="K672">
        <v>2.88314940120911</v>
      </c>
    </row>
    <row r="673" spans="1:11">
      <c r="A673">
        <v>671</v>
      </c>
      <c r="B673">
        <v>53.7920942480016</v>
      </c>
      <c r="C673">
        <v>1688.38393129736</v>
      </c>
      <c r="D673">
        <v>0.614478214224503</v>
      </c>
      <c r="E673">
        <v>200.145781854451</v>
      </c>
      <c r="F673">
        <v>14.888388370572</v>
      </c>
      <c r="G673">
        <v>503.927474827605</v>
      </c>
      <c r="H673">
        <v>0.207241436408774</v>
      </c>
      <c r="I673">
        <v>0.154199196280088</v>
      </c>
      <c r="J673">
        <v>17.1227590507337</v>
      </c>
      <c r="K673">
        <v>2.88314940120911</v>
      </c>
    </row>
    <row r="674" spans="1:11">
      <c r="A674">
        <v>672</v>
      </c>
      <c r="B674">
        <v>53.7919984297081</v>
      </c>
      <c r="C674">
        <v>1688.3840992294</v>
      </c>
      <c r="D674">
        <v>0.614478210640054</v>
      </c>
      <c r="E674">
        <v>200.145829894327</v>
      </c>
      <c r="F674">
        <v>14.8883868897256</v>
      </c>
      <c r="G674">
        <v>503.927210763107</v>
      </c>
      <c r="H674">
        <v>0.207241395384969</v>
      </c>
      <c r="I674">
        <v>0.154199200240181</v>
      </c>
      <c r="J674">
        <v>17.1227556954787</v>
      </c>
      <c r="K674">
        <v>2.88314940120911</v>
      </c>
    </row>
    <row r="675" spans="1:11">
      <c r="A675">
        <v>673</v>
      </c>
      <c r="B675">
        <v>53.79212408686</v>
      </c>
      <c r="C675">
        <v>1688.38918095438</v>
      </c>
      <c r="D675">
        <v>0.614478209755922</v>
      </c>
      <c r="E675">
        <v>200.146344914637</v>
      </c>
      <c r="F675">
        <v>14.8883420785598</v>
      </c>
      <c r="G675">
        <v>503.925621210748</v>
      </c>
      <c r="H675">
        <v>0.207241469967904</v>
      </c>
      <c r="I675">
        <v>0.154199241854735</v>
      </c>
      <c r="J675">
        <v>17.1227632012016</v>
      </c>
      <c r="K675">
        <v>2.88314940120911</v>
      </c>
    </row>
    <row r="676" spans="1:11">
      <c r="A676">
        <v>674</v>
      </c>
      <c r="B676">
        <v>53.7919780889132</v>
      </c>
      <c r="C676">
        <v>1688.38446923846</v>
      </c>
      <c r="D676">
        <v>0.614478210931125</v>
      </c>
      <c r="E676">
        <v>200.145876587108</v>
      </c>
      <c r="F676">
        <v>14.8883836269392</v>
      </c>
      <c r="G676">
        <v>503.927043361064</v>
      </c>
      <c r="H676">
        <v>0.207241387924499</v>
      </c>
      <c r="I676">
        <v>0.154199204044515</v>
      </c>
      <c r="J676">
        <v>17.1227551791161</v>
      </c>
      <c r="K676">
        <v>2.88314940120911</v>
      </c>
    </row>
    <row r="677" spans="1:11">
      <c r="A677">
        <v>675</v>
      </c>
      <c r="B677">
        <v>53.792032572569</v>
      </c>
      <c r="C677">
        <v>1688.38565188881</v>
      </c>
      <c r="D677">
        <v>0.614478211221884</v>
      </c>
      <c r="E677">
        <v>200.145988613217</v>
      </c>
      <c r="F677">
        <v>14.888373198189</v>
      </c>
      <c r="G677">
        <v>503.926724856429</v>
      </c>
      <c r="H677">
        <v>0.20724141626308</v>
      </c>
      <c r="I677">
        <v>0.154199213075386</v>
      </c>
      <c r="J677">
        <v>17.1227578339973</v>
      </c>
      <c r="K677">
        <v>2.88314940120911</v>
      </c>
    </row>
    <row r="678" spans="1:11">
      <c r="A678">
        <v>676</v>
      </c>
      <c r="B678">
        <v>53.7920585959914</v>
      </c>
      <c r="C678">
        <v>1688.38465739643</v>
      </c>
      <c r="D678">
        <v>0.614478212242711</v>
      </c>
      <c r="E678">
        <v>200.145872057256</v>
      </c>
      <c r="F678">
        <v>14.888381967739</v>
      </c>
      <c r="G678">
        <v>503.927132646858</v>
      </c>
      <c r="H678">
        <v>0.207241423773728</v>
      </c>
      <c r="I678">
        <v>0.154199203608863</v>
      </c>
      <c r="J678">
        <v>17.1227581939612</v>
      </c>
      <c r="K678">
        <v>2.88314940120911</v>
      </c>
    </row>
    <row r="679" spans="1:11">
      <c r="A679">
        <v>677</v>
      </c>
      <c r="B679">
        <v>53.7920591943252</v>
      </c>
      <c r="C679">
        <v>1688.38387472458</v>
      </c>
      <c r="D679">
        <v>0.61447821248528</v>
      </c>
      <c r="E679">
        <v>200.145786525429</v>
      </c>
      <c r="F679">
        <v>14.8883888694381</v>
      </c>
      <c r="G679">
        <v>503.927415024388</v>
      </c>
      <c r="H679">
        <v>0.207241420993777</v>
      </c>
      <c r="I679">
        <v>0.154199196678454</v>
      </c>
      <c r="J679">
        <v>17.1227577580024</v>
      </c>
      <c r="K679">
        <v>2.88314940120911</v>
      </c>
    </row>
    <row r="680" spans="1:11">
      <c r="A680">
        <v>678</v>
      </c>
      <c r="B680">
        <v>53.7920130990056</v>
      </c>
      <c r="C680">
        <v>1688.38475715977</v>
      </c>
      <c r="D680">
        <v>0.614478211028363</v>
      </c>
      <c r="E680">
        <v>200.145897084693</v>
      </c>
      <c r="F680">
        <v>14.8883810880138</v>
      </c>
      <c r="G680">
        <v>503.927005608577</v>
      </c>
      <c r="H680">
        <v>0.207241404324229</v>
      </c>
      <c r="I680">
        <v>0.154199205673601</v>
      </c>
      <c r="J680">
        <v>17.1227566094848</v>
      </c>
      <c r="K680">
        <v>2.88314940120911</v>
      </c>
    </row>
    <row r="681" spans="1:11">
      <c r="A681">
        <v>679</v>
      </c>
      <c r="B681">
        <v>53.7920475687204</v>
      </c>
      <c r="C681">
        <v>1688.38475010867</v>
      </c>
      <c r="D681">
        <v>0.61447821206105</v>
      </c>
      <c r="E681">
        <v>200.145885606386</v>
      </c>
      <c r="F681">
        <v>14.8883811501913</v>
      </c>
      <c r="G681">
        <v>503.927078864188</v>
      </c>
      <c r="H681">
        <v>0.207241419311336</v>
      </c>
      <c r="I681">
        <v>0.154199204717017</v>
      </c>
      <c r="J681">
        <v>17.1227578494069</v>
      </c>
      <c r="K681">
        <v>2.88314940120911</v>
      </c>
    </row>
    <row r="682" spans="1:11">
      <c r="A682">
        <v>680</v>
      </c>
      <c r="B682">
        <v>53.792109676532</v>
      </c>
      <c r="C682">
        <v>1688.38346881571</v>
      </c>
      <c r="D682">
        <v>0.614478213515178</v>
      </c>
      <c r="E682">
        <v>200.145726528714</v>
      </c>
      <c r="F682">
        <v>14.8883924487963</v>
      </c>
      <c r="G682">
        <v>503.927656641912</v>
      </c>
      <c r="H682">
        <v>0.207241441478829</v>
      </c>
      <c r="I682">
        <v>0.15419919177161</v>
      </c>
      <c r="J682">
        <v>17.1227593465268</v>
      </c>
      <c r="K682">
        <v>2.88314940120911</v>
      </c>
    </row>
    <row r="683" spans="1:11">
      <c r="A683">
        <v>681</v>
      </c>
      <c r="B683">
        <v>53.7920426828845</v>
      </c>
      <c r="C683">
        <v>1688.38406938041</v>
      </c>
      <c r="D683">
        <v>0.614478212523818</v>
      </c>
      <c r="E683">
        <v>200.145812895391</v>
      </c>
      <c r="F683">
        <v>14.8883871529379</v>
      </c>
      <c r="G683">
        <v>503.927315337117</v>
      </c>
      <c r="H683">
        <v>0.207241414537399</v>
      </c>
      <c r="I683">
        <v>0.154199198830827</v>
      </c>
      <c r="J683">
        <v>17.1227572758443</v>
      </c>
      <c r="K683">
        <v>2.88314940120911</v>
      </c>
    </row>
    <row r="684" spans="1:11">
      <c r="A684">
        <v>682</v>
      </c>
      <c r="B684">
        <v>53.7920683897204</v>
      </c>
      <c r="C684">
        <v>1688.38403529947</v>
      </c>
      <c r="D684">
        <v>0.614478212853691</v>
      </c>
      <c r="E684">
        <v>200.145801161213</v>
      </c>
      <c r="F684">
        <v>14.8883874534679</v>
      </c>
      <c r="G684">
        <v>503.927375079085</v>
      </c>
      <c r="H684">
        <v>0.207241425647344</v>
      </c>
      <c r="I684">
        <v>0.154199197855758</v>
      </c>
      <c r="J684">
        <v>17.1227581851211</v>
      </c>
      <c r="K684">
        <v>2.88314940120911</v>
      </c>
    </row>
    <row r="685" spans="1:11">
      <c r="A685">
        <v>683</v>
      </c>
      <c r="B685">
        <v>53.7920672362799</v>
      </c>
      <c r="C685">
        <v>1688.3847812552</v>
      </c>
      <c r="D685">
        <v>0.614478212087984</v>
      </c>
      <c r="E685">
        <v>200.145882846625</v>
      </c>
      <c r="F685">
        <v>14.8883808755373</v>
      </c>
      <c r="G685">
        <v>503.927100874714</v>
      </c>
      <c r="H685">
        <v>0.207241428065108</v>
      </c>
      <c r="I685">
        <v>0.154199204471953</v>
      </c>
      <c r="J685">
        <v>17.1227585803094</v>
      </c>
      <c r="K685">
        <v>2.88314940120911</v>
      </c>
    </row>
    <row r="686" spans="1:11">
      <c r="A686">
        <v>684</v>
      </c>
      <c r="B686">
        <v>53.7921531912712</v>
      </c>
      <c r="C686">
        <v>1688.38551780969</v>
      </c>
      <c r="D686">
        <v>0.614478213651848</v>
      </c>
      <c r="E686">
        <v>200.145936425523</v>
      </c>
      <c r="F686">
        <v>14.8883743805138</v>
      </c>
      <c r="G686">
        <v>503.927005623307</v>
      </c>
      <c r="H686">
        <v>0.207241468414951</v>
      </c>
      <c r="I686">
        <v>0.154199208741031</v>
      </c>
      <c r="J686">
        <v>17.1227621129764</v>
      </c>
      <c r="K686">
        <v>2.88314940120911</v>
      </c>
    </row>
    <row r="687" spans="1:11">
      <c r="A687">
        <v>685</v>
      </c>
      <c r="B687">
        <v>53.79209621205</v>
      </c>
      <c r="C687">
        <v>1688.38597140551</v>
      </c>
      <c r="D687">
        <v>0.614478213145587</v>
      </c>
      <c r="E687">
        <v>200.146003681763</v>
      </c>
      <c r="F687">
        <v>14.8883703806556</v>
      </c>
      <c r="G687">
        <v>503.926741049925</v>
      </c>
      <c r="H687">
        <v>0.207241445225741</v>
      </c>
      <c r="I687">
        <v>0.154199214247371</v>
      </c>
      <c r="J687">
        <v>17.1227603157129</v>
      </c>
      <c r="K687">
        <v>2.88314940120911</v>
      </c>
    </row>
    <row r="688" spans="1:11">
      <c r="A688">
        <v>686</v>
      </c>
      <c r="B688">
        <v>53.7921428471042</v>
      </c>
      <c r="C688">
        <v>1688.38522757309</v>
      </c>
      <c r="D688">
        <v>0.614478213409299</v>
      </c>
      <c r="E688">
        <v>200.145907982471</v>
      </c>
      <c r="F688">
        <v>14.8883769398534</v>
      </c>
      <c r="G688">
        <v>503.927087755139</v>
      </c>
      <c r="H688">
        <v>0.207241462793481</v>
      </c>
      <c r="I688">
        <v>0.154199206443605</v>
      </c>
      <c r="J688">
        <v>17.1227615710737</v>
      </c>
      <c r="K688">
        <v>2.88314940120911</v>
      </c>
    </row>
    <row r="689" spans="1:11">
      <c r="A689">
        <v>687</v>
      </c>
      <c r="B689">
        <v>53.7921529732246</v>
      </c>
      <c r="C689">
        <v>1688.38576307443</v>
      </c>
      <c r="D689">
        <v>0.61447821350194</v>
      </c>
      <c r="E689">
        <v>200.145963203195</v>
      </c>
      <c r="F689">
        <v>14.8883722177419</v>
      </c>
      <c r="G689">
        <v>503.926913232228</v>
      </c>
      <c r="H689">
        <v>0.207241469322773</v>
      </c>
      <c r="I689">
        <v>0.154199210906964</v>
      </c>
      <c r="J689">
        <v>17.1227622517773</v>
      </c>
      <c r="K689">
        <v>2.88314940120911</v>
      </c>
    </row>
    <row r="690" spans="1:11">
      <c r="A690">
        <v>688</v>
      </c>
      <c r="B690">
        <v>53.7921481472704</v>
      </c>
      <c r="C690">
        <v>1688.38532148205</v>
      </c>
      <c r="D690">
        <v>0.61447821378748</v>
      </c>
      <c r="E690">
        <v>200.145916588512</v>
      </c>
      <c r="F690">
        <v>14.8883761117533</v>
      </c>
      <c r="G690">
        <v>503.92706729614</v>
      </c>
      <c r="H690">
        <v>0.207241465448808</v>
      </c>
      <c r="I690">
        <v>0.154199207138784</v>
      </c>
      <c r="J690">
        <v>17.1227618163241</v>
      </c>
      <c r="K690">
        <v>2.88314940120911</v>
      </c>
    </row>
    <row r="691" spans="1:11">
      <c r="A691">
        <v>689</v>
      </c>
      <c r="B691">
        <v>53.7921935715013</v>
      </c>
      <c r="C691">
        <v>1688.38663193499</v>
      </c>
      <c r="D691">
        <v>0.614478213819811</v>
      </c>
      <c r="E691">
        <v>200.14604535575</v>
      </c>
      <c r="F691">
        <v>14.8883645560374</v>
      </c>
      <c r="G691">
        <v>503.926683607427</v>
      </c>
      <c r="H691">
        <v>0.207241490351562</v>
      </c>
      <c r="I691">
        <v>0.154199217532221</v>
      </c>
      <c r="J691">
        <v>17.1227642210598</v>
      </c>
      <c r="K691">
        <v>2.88314940120911</v>
      </c>
    </row>
    <row r="692" spans="1:11">
      <c r="A692">
        <v>690</v>
      </c>
      <c r="B692">
        <v>53.7922004156586</v>
      </c>
      <c r="C692">
        <v>1688.38711402278</v>
      </c>
      <c r="D692">
        <v>0.614478214063046</v>
      </c>
      <c r="E692">
        <v>200.146095810201</v>
      </c>
      <c r="F692">
        <v>14.8883603049396</v>
      </c>
      <c r="G692">
        <v>503.926526484158</v>
      </c>
      <c r="H692">
        <v>0.207241495188352</v>
      </c>
      <c r="I692">
        <v>0.154199221616583</v>
      </c>
      <c r="J692">
        <v>17.1227647494504</v>
      </c>
      <c r="K692">
        <v>2.88314940120911</v>
      </c>
    </row>
    <row r="693" spans="1:11">
      <c r="A693">
        <v>691</v>
      </c>
      <c r="B693">
        <v>53.7921812600828</v>
      </c>
      <c r="C693">
        <v>1688.38574995089</v>
      </c>
      <c r="D693">
        <v>0.614478213861075</v>
      </c>
      <c r="E693">
        <v>200.145952967682</v>
      </c>
      <c r="F693">
        <v>14.8883723334667</v>
      </c>
      <c r="G693">
        <v>503.926972153609</v>
      </c>
      <c r="H693">
        <v>0.207241481616492</v>
      </c>
      <c r="I693">
        <v>0.154199210052838</v>
      </c>
      <c r="J693">
        <v>17.1227632659645</v>
      </c>
      <c r="K693">
        <v>2.88314940120911</v>
      </c>
    </row>
    <row r="694" spans="1:11">
      <c r="A694">
        <v>692</v>
      </c>
      <c r="B694">
        <v>53.7921851298001</v>
      </c>
      <c r="C694">
        <v>1688.38631201434</v>
      </c>
      <c r="D694">
        <v>0.614478213795438</v>
      </c>
      <c r="E694">
        <v>200.146013099796</v>
      </c>
      <c r="F694">
        <v>14.8883673771307</v>
      </c>
      <c r="G694">
        <v>503.926782552782</v>
      </c>
      <c r="H694">
        <v>0.207241485421728</v>
      </c>
      <c r="I694">
        <v>0.154199214926406</v>
      </c>
      <c r="J694">
        <v>17.122763728969</v>
      </c>
      <c r="K694">
        <v>2.88314940120911</v>
      </c>
    </row>
    <row r="695" spans="1:11">
      <c r="A695">
        <v>693</v>
      </c>
      <c r="B695">
        <v>53.7922140473911</v>
      </c>
      <c r="C695">
        <v>1688.38735652236</v>
      </c>
      <c r="D695">
        <v>0.61447821331338</v>
      </c>
      <c r="E695">
        <v>200.146117971379</v>
      </c>
      <c r="F695">
        <v>14.8883581665552</v>
      </c>
      <c r="G695">
        <v>503.926457605139</v>
      </c>
      <c r="H695">
        <v>0.207241502136261</v>
      </c>
      <c r="I695">
        <v>0.154199223393693</v>
      </c>
      <c r="J695">
        <v>17.1227653843951</v>
      </c>
      <c r="K695">
        <v>2.88314940120911</v>
      </c>
    </row>
    <row r="696" spans="1:11">
      <c r="A696">
        <v>694</v>
      </c>
      <c r="B696">
        <v>53.7922102473333</v>
      </c>
      <c r="C696">
        <v>1688.3861937278</v>
      </c>
      <c r="D696">
        <v>0.614478214357433</v>
      </c>
      <c r="E696">
        <v>200.145992374207</v>
      </c>
      <c r="F696">
        <v>14.8883684201938</v>
      </c>
      <c r="G696">
        <v>503.926873189508</v>
      </c>
      <c r="H696">
        <v>0.207241495936674</v>
      </c>
      <c r="I696">
        <v>0.154199213224751</v>
      </c>
      <c r="J696">
        <v>17.1227645679695</v>
      </c>
      <c r="K696">
        <v>2.88314940120911</v>
      </c>
    </row>
    <row r="697" spans="1:11">
      <c r="A697">
        <v>695</v>
      </c>
      <c r="B697">
        <v>53.792266493261</v>
      </c>
      <c r="C697">
        <v>1688.38615759624</v>
      </c>
      <c r="D697">
        <v>0.614478214861483</v>
      </c>
      <c r="E697">
        <v>200.14597092598</v>
      </c>
      <c r="F697">
        <v>14.8883687388058</v>
      </c>
      <c r="G697">
        <v>503.926992691259</v>
      </c>
      <c r="H697">
        <v>0.207241520344858</v>
      </c>
      <c r="I697">
        <v>0.154199211436768</v>
      </c>
      <c r="J697">
        <v>17.122766576736</v>
      </c>
      <c r="K697">
        <v>2.88314940120911</v>
      </c>
    </row>
    <row r="698" spans="1:11">
      <c r="A698">
        <v>696</v>
      </c>
      <c r="B698">
        <v>53.7922744210266</v>
      </c>
      <c r="C698">
        <v>1688.38661138587</v>
      </c>
      <c r="D698">
        <v>0.614478214593116</v>
      </c>
      <c r="E698">
        <v>200.146017941213</v>
      </c>
      <c r="F698">
        <v>14.8883647372416</v>
      </c>
      <c r="G698">
        <v>503.926843728722</v>
      </c>
      <c r="H698">
        <v>0.207241525568297</v>
      </c>
      <c r="I698">
        <v>0.154199215238358</v>
      </c>
      <c r="J698">
        <v>17.1227671278821</v>
      </c>
      <c r="K698">
        <v>2.88314940120911</v>
      </c>
    </row>
    <row r="699" spans="1:11">
      <c r="A699">
        <v>697</v>
      </c>
      <c r="B699">
        <v>53.7923234607962</v>
      </c>
      <c r="C699">
        <v>1688.38688415809</v>
      </c>
      <c r="D699">
        <v>0.614478215760433</v>
      </c>
      <c r="E699">
        <v>200.146032426834</v>
      </c>
      <c r="F699">
        <v>14.8883623319088</v>
      </c>
      <c r="G699">
        <v>503.926843041235</v>
      </c>
      <c r="H699">
        <v>0.207241548021338</v>
      </c>
      <c r="I699">
        <v>0.154199216371199</v>
      </c>
      <c r="J699">
        <v>17.1227690578575</v>
      </c>
      <c r="K699">
        <v>2.88314940120911</v>
      </c>
    </row>
    <row r="700" spans="1:11">
      <c r="A700">
        <v>698</v>
      </c>
      <c r="B700">
        <v>53.7922978864815</v>
      </c>
      <c r="C700">
        <v>1688.38750485205</v>
      </c>
      <c r="D700">
        <v>0.614478215097139</v>
      </c>
      <c r="E700">
        <v>200.14610808032</v>
      </c>
      <c r="F700">
        <v>14.8883568585702</v>
      </c>
      <c r="G700">
        <v>503.926571356669</v>
      </c>
      <c r="H700">
        <v>0.207241539257304</v>
      </c>
      <c r="I700">
        <v>0.154199222523839</v>
      </c>
      <c r="J700">
        <v>17.1227684958044</v>
      </c>
      <c r="K700">
        <v>2.88314940120911</v>
      </c>
    </row>
    <row r="701" spans="1:11">
      <c r="A701">
        <v>699</v>
      </c>
      <c r="B701">
        <v>53.7923589348768</v>
      </c>
      <c r="C701">
        <v>1688.388688187</v>
      </c>
      <c r="D701">
        <v>0.614478214659364</v>
      </c>
      <c r="E701">
        <v>200.146218066883</v>
      </c>
      <c r="F701">
        <v>14.8883464238207</v>
      </c>
      <c r="G701">
        <v>503.926254478172</v>
      </c>
      <c r="H701">
        <v>0.207241570565754</v>
      </c>
      <c r="I701">
        <v>0.154199231374203</v>
      </c>
      <c r="J701">
        <v>17.1227713951861</v>
      </c>
      <c r="K701">
        <v>2.88314940120911</v>
      </c>
    </row>
    <row r="702" spans="1:11">
      <c r="A702">
        <v>700</v>
      </c>
      <c r="B702">
        <v>53.7923673812158</v>
      </c>
      <c r="C702">
        <v>1688.38922503332</v>
      </c>
      <c r="D702">
        <v>0.614478214484349</v>
      </c>
      <c r="E702">
        <v>200.146273983571</v>
      </c>
      <c r="F702">
        <v>14.8883416898685</v>
      </c>
      <c r="G702">
        <v>503.926077812125</v>
      </c>
      <c r="H702">
        <v>0.207241576329447</v>
      </c>
      <c r="I702">
        <v>0.1541992358975</v>
      </c>
      <c r="J702">
        <v>17.1227720132839</v>
      </c>
      <c r="K702">
        <v>2.88314940120911</v>
      </c>
    </row>
    <row r="703" spans="1:11">
      <c r="A703">
        <v>701</v>
      </c>
      <c r="B703">
        <v>53.7923529017923</v>
      </c>
      <c r="C703">
        <v>1688.38850994304</v>
      </c>
      <c r="D703">
        <v>0.614478214191842</v>
      </c>
      <c r="E703">
        <v>200.146200499685</v>
      </c>
      <c r="F703">
        <v>14.8883479955903</v>
      </c>
      <c r="G703">
        <v>503.926304106332</v>
      </c>
      <c r="H703">
        <v>0.20724156725303</v>
      </c>
      <c r="I703">
        <v>0.154199229954092</v>
      </c>
      <c r="J703">
        <v>17.1227710739462</v>
      </c>
      <c r="K703">
        <v>2.88314940120911</v>
      </c>
    </row>
    <row r="704" spans="1:11">
      <c r="A704">
        <v>702</v>
      </c>
      <c r="B704">
        <v>53.7923658677711</v>
      </c>
      <c r="C704">
        <v>1688.3891361659</v>
      </c>
      <c r="D704">
        <v>0.614478214552094</v>
      </c>
      <c r="E704">
        <v>200.146264784462</v>
      </c>
      <c r="F704">
        <v>14.888342473508</v>
      </c>
      <c r="G704">
        <v>503.926109162233</v>
      </c>
      <c r="H704">
        <v>0.207241575294543</v>
      </c>
      <c r="I704">
        <v>0.154199235155777</v>
      </c>
      <c r="J704">
        <v>17.122771904794</v>
      </c>
      <c r="K704">
        <v>2.88314940120911</v>
      </c>
    </row>
    <row r="705" spans="1:11">
      <c r="A705">
        <v>703</v>
      </c>
      <c r="B705">
        <v>53.7923779195251</v>
      </c>
      <c r="C705">
        <v>1688.39026235056</v>
      </c>
      <c r="D705">
        <v>0.614478214538552</v>
      </c>
      <c r="E705">
        <v>200.146383845502</v>
      </c>
      <c r="F705">
        <v>14.8883325427336</v>
      </c>
      <c r="G705">
        <v>503.925729213976</v>
      </c>
      <c r="H705">
        <v>0.207241584917259</v>
      </c>
      <c r="I705">
        <v>0.154199244792999</v>
      </c>
      <c r="J705">
        <v>17.1227729974658</v>
      </c>
      <c r="K705">
        <v>2.88314940120911</v>
      </c>
    </row>
    <row r="706" spans="1:11">
      <c r="A706">
        <v>704</v>
      </c>
      <c r="B706">
        <v>53.7923714754081</v>
      </c>
      <c r="C706">
        <v>1688.38930241625</v>
      </c>
      <c r="D706">
        <v>0.614478214754045</v>
      </c>
      <c r="E706">
        <v>200.146281158651</v>
      </c>
      <c r="F706">
        <v>14.8883410075001</v>
      </c>
      <c r="G706">
        <v>503.926060098559</v>
      </c>
      <c r="H706">
        <v>0.207241578400462</v>
      </c>
      <c r="I706">
        <v>0.154199236477083</v>
      </c>
      <c r="J706">
        <v>17.1227722055934</v>
      </c>
      <c r="K706">
        <v>2.88314940120911</v>
      </c>
    </row>
    <row r="707" spans="1:11">
      <c r="A707">
        <v>705</v>
      </c>
      <c r="B707">
        <v>53.7923928856451</v>
      </c>
      <c r="C707">
        <v>1688.38891957873</v>
      </c>
      <c r="D707">
        <v>0.614478214745931</v>
      </c>
      <c r="E707">
        <v>200.146232702606</v>
      </c>
      <c r="F707">
        <v>14.8883443833902</v>
      </c>
      <c r="G707">
        <v>503.926232236353</v>
      </c>
      <c r="H707">
        <v>0.207241586322766</v>
      </c>
      <c r="I707">
        <v>0.154199232526453</v>
      </c>
      <c r="J707">
        <v>17.1227727589386</v>
      </c>
      <c r="K707">
        <v>2.88314940120911</v>
      </c>
    </row>
    <row r="708" spans="1:11">
      <c r="A708">
        <v>706</v>
      </c>
      <c r="B708">
        <v>53.79236077384</v>
      </c>
      <c r="C708">
        <v>1688.38924726935</v>
      </c>
      <c r="D708">
        <v>0.614478214409338</v>
      </c>
      <c r="E708">
        <v>200.146278479428</v>
      </c>
      <c r="F708">
        <v>14.8883414937895</v>
      </c>
      <c r="G708">
        <v>503.926058685559</v>
      </c>
      <c r="H708">
        <v>0.207241573511412</v>
      </c>
      <c r="I708">
        <v>0.154199236269104</v>
      </c>
      <c r="J708">
        <v>17.1227717860508</v>
      </c>
      <c r="K708">
        <v>2.88314940120911</v>
      </c>
    </row>
    <row r="709" spans="1:11">
      <c r="A709">
        <v>707</v>
      </c>
      <c r="B709">
        <v>53.7923569367845</v>
      </c>
      <c r="C709">
        <v>1688.38798311435</v>
      </c>
      <c r="D709">
        <v>0.614478214653373</v>
      </c>
      <c r="E709">
        <v>200.146141763414</v>
      </c>
      <c r="F709">
        <v>14.8883526412103</v>
      </c>
      <c r="G709">
        <v>503.926499006911</v>
      </c>
      <c r="H709">
        <v>0.207241567013916</v>
      </c>
      <c r="I709">
        <v>0.154199225188981</v>
      </c>
      <c r="J709">
        <v>17.1227709151468</v>
      </c>
      <c r="K709">
        <v>2.88314940120911</v>
      </c>
    </row>
    <row r="710" spans="1:11">
      <c r="A710">
        <v>708</v>
      </c>
      <c r="B710">
        <v>53.7923725486077</v>
      </c>
      <c r="C710">
        <v>1688.3896380674</v>
      </c>
      <c r="D710">
        <v>0.614478214117627</v>
      </c>
      <c r="E710">
        <v>200.146317403318</v>
      </c>
      <c r="F710">
        <v>14.8883380477041</v>
      </c>
      <c r="G710">
        <v>503.925936786738</v>
      </c>
      <c r="H710">
        <v>0.207241580205035</v>
      </c>
      <c r="I710">
        <v>0.154199239408891</v>
      </c>
      <c r="J710">
        <v>17.1227724414205</v>
      </c>
      <c r="K710">
        <v>2.88314940120911</v>
      </c>
    </row>
    <row r="711" spans="1:11">
      <c r="A711">
        <v>709</v>
      </c>
      <c r="B711">
        <v>53.7924760292181</v>
      </c>
      <c r="C711">
        <v>1688.38970013814</v>
      </c>
      <c r="D711">
        <v>0.614478215729204</v>
      </c>
      <c r="E711">
        <v>200.146291941175</v>
      </c>
      <c r="F711">
        <v>14.88833750036</v>
      </c>
      <c r="G711">
        <v>503.926112010326</v>
      </c>
      <c r="H711">
        <v>0.207241625636931</v>
      </c>
      <c r="I711">
        <v>0.154199237253674</v>
      </c>
      <c r="J711">
        <v>17.1227762164021</v>
      </c>
      <c r="K711">
        <v>2.88314940120911</v>
      </c>
    </row>
    <row r="712" spans="1:11">
      <c r="A712">
        <v>710</v>
      </c>
      <c r="B712">
        <v>53.7925041677152</v>
      </c>
      <c r="C712">
        <v>1688.39164211639</v>
      </c>
      <c r="D712">
        <v>0.614478214949458</v>
      </c>
      <c r="E712">
        <v>200.146494920845</v>
      </c>
      <c r="F712">
        <v>14.8883203758808</v>
      </c>
      <c r="G712">
        <v>503.925463260916</v>
      </c>
      <c r="H712">
        <v>0.20724164549574</v>
      </c>
      <c r="I712">
        <v>0.154199253670665</v>
      </c>
      <c r="J712">
        <v>17.1227783684188</v>
      </c>
      <c r="K712">
        <v>2.88314940120911</v>
      </c>
    </row>
    <row r="713" spans="1:11">
      <c r="A713">
        <v>711</v>
      </c>
      <c r="B713">
        <v>53.7924921403292</v>
      </c>
      <c r="C713">
        <v>1688.38979432818</v>
      </c>
      <c r="D713">
        <v>0.614478216074475</v>
      </c>
      <c r="E713">
        <v>200.14629719717</v>
      </c>
      <c r="F713">
        <v>14.8883366697857</v>
      </c>
      <c r="G713">
        <v>503.926109767221</v>
      </c>
      <c r="H713">
        <v>0.207241633034061</v>
      </c>
      <c r="I713">
        <v>0.154199237665808</v>
      </c>
      <c r="J713">
        <v>17.1227768537208</v>
      </c>
      <c r="K713">
        <v>2.88314940120911</v>
      </c>
    </row>
    <row r="714" spans="1:11">
      <c r="A714">
        <v>712</v>
      </c>
      <c r="B714">
        <v>53.7925020575419</v>
      </c>
      <c r="C714">
        <v>1688.38894301617</v>
      </c>
      <c r="D714">
        <v>0.614478216171099</v>
      </c>
      <c r="E714">
        <v>200.146201247128</v>
      </c>
      <c r="F714">
        <v>14.8883441767171</v>
      </c>
      <c r="G714">
        <v>503.926430076133</v>
      </c>
      <c r="H714">
        <v>0.207241634101666</v>
      </c>
      <c r="I714">
        <v>0.154199229878941</v>
      </c>
      <c r="J714">
        <v>17.1227767173699</v>
      </c>
      <c r="K714">
        <v>2.88314940120911</v>
      </c>
    </row>
    <row r="715" spans="1:11">
      <c r="A715">
        <v>713</v>
      </c>
      <c r="B715">
        <v>53.7924957653057</v>
      </c>
      <c r="C715">
        <v>1688.39015759103</v>
      </c>
      <c r="D715">
        <v>0.614478216032834</v>
      </c>
      <c r="E715">
        <v>200.146335687539</v>
      </c>
      <c r="F715">
        <v>14.8883334665098</v>
      </c>
      <c r="G715">
        <v>503.925986974586</v>
      </c>
      <c r="H715">
        <v>0.207241636017333</v>
      </c>
      <c r="I715">
        <v>0.154199240781937</v>
      </c>
      <c r="J715">
        <v>17.1227771966055</v>
      </c>
      <c r="K715">
        <v>2.88314940120911</v>
      </c>
    </row>
    <row r="716" spans="1:11">
      <c r="A716">
        <v>714</v>
      </c>
      <c r="B716">
        <v>53.7925299753994</v>
      </c>
      <c r="C716">
        <v>1688.38901096549</v>
      </c>
      <c r="D716">
        <v>0.614478216715188</v>
      </c>
      <c r="E716">
        <v>200.146199954602</v>
      </c>
      <c r="F716">
        <v>14.8883435775348</v>
      </c>
      <c r="G716">
        <v>503.92645884057</v>
      </c>
      <c r="H716">
        <v>0.207241646566895</v>
      </c>
      <c r="I716">
        <v>0.154199229748984</v>
      </c>
      <c r="J716">
        <v>17.1227777661119</v>
      </c>
      <c r="K716">
        <v>2.88314940120911</v>
      </c>
    </row>
    <row r="717" spans="1:11">
      <c r="A717">
        <v>715</v>
      </c>
      <c r="B717">
        <v>53.7925195585534</v>
      </c>
      <c r="C717">
        <v>1688.38859547059</v>
      </c>
      <c r="D717">
        <v>0.614478216952026</v>
      </c>
      <c r="E717">
        <v>200.146157890897</v>
      </c>
      <c r="F717">
        <v>14.8883472414014</v>
      </c>
      <c r="G717">
        <v>503.926589427521</v>
      </c>
      <c r="H717">
        <v>0.207241640404583</v>
      </c>
      <c r="I717">
        <v>0.154199226350893</v>
      </c>
      <c r="J717">
        <v>17.1227771474567</v>
      </c>
      <c r="K717">
        <v>2.88314940120911</v>
      </c>
    </row>
    <row r="718" spans="1:11">
      <c r="A718">
        <v>716</v>
      </c>
      <c r="B718">
        <v>53.792494265211</v>
      </c>
      <c r="C718">
        <v>1688.39014804529</v>
      </c>
      <c r="D718">
        <v>0.614478216129315</v>
      </c>
      <c r="E718">
        <v>200.146335075801</v>
      </c>
      <c r="F718">
        <v>14.8883335506848</v>
      </c>
      <c r="G718">
        <v>503.92598433053</v>
      </c>
      <c r="H718">
        <v>0.207241635379603</v>
      </c>
      <c r="I718">
        <v>0.154199240730153</v>
      </c>
      <c r="J718">
        <v>17.1227771414003</v>
      </c>
      <c r="K718">
        <v>2.88314940120911</v>
      </c>
    </row>
    <row r="719" spans="1:11">
      <c r="A719">
        <v>717</v>
      </c>
      <c r="B719">
        <v>53.7925066606009</v>
      </c>
      <c r="C719">
        <v>1688.38887933644</v>
      </c>
      <c r="D719">
        <v>0.614478216143633</v>
      </c>
      <c r="E719">
        <v>200.146192851101</v>
      </c>
      <c r="F719">
        <v>14.8883447382498</v>
      </c>
      <c r="G719">
        <v>503.926459347724</v>
      </c>
      <c r="H719">
        <v>0.207241635890993</v>
      </c>
      <c r="I719">
        <v>0.154199229192344</v>
      </c>
      <c r="J719">
        <v>17.1227768478286</v>
      </c>
      <c r="K719">
        <v>2.88314940120911</v>
      </c>
    </row>
    <row r="720" spans="1:11">
      <c r="A720">
        <v>718</v>
      </c>
      <c r="B720">
        <v>53.7925018606205</v>
      </c>
      <c r="C720">
        <v>1688.38721642975</v>
      </c>
      <c r="D720">
        <v>0.614478217767027</v>
      </c>
      <c r="E720">
        <v>200.146013049987</v>
      </c>
      <c r="F720">
        <v>14.8883594019051</v>
      </c>
      <c r="G720">
        <v>503.927056538202</v>
      </c>
      <c r="H720">
        <v>0.207241627284245</v>
      </c>
      <c r="I720">
        <v>0.154199214635728</v>
      </c>
      <c r="J720">
        <v>17.1227757007688</v>
      </c>
      <c r="K720">
        <v>2.88314940120911</v>
      </c>
    </row>
    <row r="721" spans="1:11">
      <c r="A721">
        <v>719</v>
      </c>
      <c r="B721">
        <v>53.7925246340987</v>
      </c>
      <c r="C721">
        <v>1688.38835667696</v>
      </c>
      <c r="D721">
        <v>0.614478216799151</v>
      </c>
      <c r="E721">
        <v>200.146130245622</v>
      </c>
      <c r="F721">
        <v>14.8883493471033</v>
      </c>
      <c r="G721">
        <v>503.926680983302</v>
      </c>
      <c r="H721">
        <v>0.207241641730019</v>
      </c>
      <c r="I721">
        <v>0.154199224103049</v>
      </c>
      <c r="J721">
        <v>17.1227771935013</v>
      </c>
      <c r="K721">
        <v>2.88314940120911</v>
      </c>
    </row>
    <row r="722" spans="1:11">
      <c r="A722">
        <v>720</v>
      </c>
      <c r="B722">
        <v>53.792581178587</v>
      </c>
      <c r="C722">
        <v>1688.38864951249</v>
      </c>
      <c r="D722">
        <v>0.614478217442159</v>
      </c>
      <c r="E722">
        <v>200.146144574639</v>
      </c>
      <c r="F722">
        <v>14.8883467648556</v>
      </c>
      <c r="G722">
        <v>503.926683784057</v>
      </c>
      <c r="H722">
        <v>0.207241667548852</v>
      </c>
      <c r="I722">
        <v>0.154199225214012</v>
      </c>
      <c r="J722">
        <v>17.1227794056465</v>
      </c>
      <c r="K722">
        <v>2.88314940120911</v>
      </c>
    </row>
    <row r="723" spans="1:11">
      <c r="A723">
        <v>721</v>
      </c>
      <c r="B723">
        <v>53.7925578696919</v>
      </c>
      <c r="C723">
        <v>1688.38893285698</v>
      </c>
      <c r="D723">
        <v>0.614478216928945</v>
      </c>
      <c r="E723">
        <v>200.146182736634</v>
      </c>
      <c r="F723">
        <v>14.8883442663016</v>
      </c>
      <c r="G723">
        <v>503.926537743527</v>
      </c>
      <c r="H723">
        <v>0.207241658463352</v>
      </c>
      <c r="I723">
        <v>0.1541992283271</v>
      </c>
      <c r="J723">
        <v>17.1227787291389</v>
      </c>
      <c r="K723">
        <v>2.88314940120911</v>
      </c>
    </row>
    <row r="724" spans="1:11">
      <c r="A724">
        <v>722</v>
      </c>
      <c r="B724">
        <v>53.7925338761403</v>
      </c>
      <c r="C724">
        <v>1688.3878242276</v>
      </c>
      <c r="D724">
        <v>0.61447821721456</v>
      </c>
      <c r="E724">
        <v>200.146069319724</v>
      </c>
      <c r="F724">
        <v>14.8883540422877</v>
      </c>
      <c r="G724">
        <v>503.926891806949</v>
      </c>
      <c r="H724">
        <v>0.207241643678467</v>
      </c>
      <c r="I724">
        <v>0.154199219160218</v>
      </c>
      <c r="J724">
        <v>17.1227772156387</v>
      </c>
      <c r="K724">
        <v>2.88314940120911</v>
      </c>
    </row>
    <row r="725" spans="1:11">
      <c r="A725">
        <v>723</v>
      </c>
      <c r="B725">
        <v>53.7925292934686</v>
      </c>
      <c r="C725">
        <v>1688.38836379761</v>
      </c>
      <c r="D725">
        <v>0.614478216815162</v>
      </c>
      <c r="E725">
        <v>200.146129576591</v>
      </c>
      <c r="F725">
        <v>14.8883492843128</v>
      </c>
      <c r="G725">
        <v>503.926687639647</v>
      </c>
      <c r="H725">
        <v>0.20724164378429</v>
      </c>
      <c r="I725">
        <v>0.154199224045129</v>
      </c>
      <c r="J725">
        <v>17.1227773652596</v>
      </c>
      <c r="K725">
        <v>2.88314940120911</v>
      </c>
    </row>
    <row r="726" spans="1:11">
      <c r="A726">
        <v>724</v>
      </c>
      <c r="B726">
        <v>53.7925227851849</v>
      </c>
      <c r="C726">
        <v>1688.38816125133</v>
      </c>
      <c r="D726">
        <v>0.614478216791368</v>
      </c>
      <c r="E726">
        <v>200.146109505277</v>
      </c>
      <c r="F726">
        <v>14.8883510703831</v>
      </c>
      <c r="G726">
        <v>503.92674687906</v>
      </c>
      <c r="H726">
        <v>0.207241640172251</v>
      </c>
      <c r="I726">
        <v>0.154199222423543</v>
      </c>
      <c r="J726">
        <v>17.1227770130185</v>
      </c>
      <c r="K726">
        <v>2.88314940120911</v>
      </c>
    </row>
    <row r="727" spans="1:11">
      <c r="A727">
        <v>725</v>
      </c>
      <c r="B727">
        <v>53.7925298322961</v>
      </c>
      <c r="C727">
        <v>1688.38795492625</v>
      </c>
      <c r="D727">
        <v>0.614478217084416</v>
      </c>
      <c r="E727">
        <v>200.146084810709</v>
      </c>
      <c r="F727">
        <v>14.8883528897754</v>
      </c>
      <c r="G727">
        <v>503.926834885791</v>
      </c>
      <c r="H727">
        <v>0.207241642449646</v>
      </c>
      <c r="I727">
        <v>0.154199220416683</v>
      </c>
      <c r="J727">
        <v>17.1227771473735</v>
      </c>
      <c r="K727">
        <v>2.88314940120911</v>
      </c>
    </row>
    <row r="728" spans="1:11">
      <c r="A728">
        <v>726</v>
      </c>
      <c r="B728">
        <v>53.792526920418</v>
      </c>
      <c r="C728">
        <v>1688.38813716334</v>
      </c>
      <c r="D728">
        <v>0.614478217087842</v>
      </c>
      <c r="E728">
        <v>200.146105603684</v>
      </c>
      <c r="F728">
        <v>14.888351282793</v>
      </c>
      <c r="G728">
        <v>503.926765771319</v>
      </c>
      <c r="H728">
        <v>0.207241641865647</v>
      </c>
      <c r="I728">
        <v>0.154199222105724</v>
      </c>
      <c r="J728">
        <v>17.1227771475557</v>
      </c>
      <c r="K728">
        <v>2.88314940120911</v>
      </c>
    </row>
    <row r="729" spans="1:11">
      <c r="A729">
        <v>727</v>
      </c>
      <c r="B729">
        <v>53.7925437623266</v>
      </c>
      <c r="C729">
        <v>1688.38881736857</v>
      </c>
      <c r="D729">
        <v>0.614478217022855</v>
      </c>
      <c r="E729">
        <v>200.146174527347</v>
      </c>
      <c r="F729">
        <v>14.8883452846874</v>
      </c>
      <c r="G729">
        <v>503.926552634683</v>
      </c>
      <c r="H729">
        <v>0.207241651867826</v>
      </c>
      <c r="I729">
        <v>0.154199227674329</v>
      </c>
      <c r="J729">
        <v>17.1227781536758</v>
      </c>
      <c r="K729">
        <v>2.88314940120911</v>
      </c>
    </row>
    <row r="730" spans="1:11">
      <c r="A730">
        <v>728</v>
      </c>
      <c r="B730">
        <v>53.7925318052981</v>
      </c>
      <c r="C730">
        <v>1688.38894963081</v>
      </c>
      <c r="D730">
        <v>0.614478216847688</v>
      </c>
      <c r="E730">
        <v>200.146192678945</v>
      </c>
      <c r="F730">
        <v>14.8883441183886</v>
      </c>
      <c r="G730">
        <v>503.926483028912</v>
      </c>
      <c r="H730">
        <v>0.207241647152776</v>
      </c>
      <c r="I730">
        <v>0.154199229156314</v>
      </c>
      <c r="J730">
        <v>17.1227777985125</v>
      </c>
      <c r="K730">
        <v>2.88314940120911</v>
      </c>
    </row>
    <row r="731" spans="1:11">
      <c r="A731">
        <v>729</v>
      </c>
      <c r="B731">
        <v>53.7925257282861</v>
      </c>
      <c r="C731">
        <v>1688.38872712192</v>
      </c>
      <c r="D731">
        <v>0.614478216617145</v>
      </c>
      <c r="E731">
        <v>200.146170292011</v>
      </c>
      <c r="F731">
        <v>14.8883460804895</v>
      </c>
      <c r="G731">
        <v>503.926548810789</v>
      </c>
      <c r="H731">
        <v>0.207241643658152</v>
      </c>
      <c r="I731">
        <v>0.154199227345658</v>
      </c>
      <c r="J731">
        <v>17.1227774503502</v>
      </c>
      <c r="K731">
        <v>2.88314940120911</v>
      </c>
    </row>
    <row r="732" spans="1:11">
      <c r="A732">
        <v>730</v>
      </c>
      <c r="B732">
        <v>53.7925393936275</v>
      </c>
      <c r="C732">
        <v>1688.38866760413</v>
      </c>
      <c r="D732">
        <v>0.614478216972565</v>
      </c>
      <c r="E732">
        <v>200.146159553702</v>
      </c>
      <c r="F732">
        <v>14.8883466053221</v>
      </c>
      <c r="G732">
        <v>503.92659765257</v>
      </c>
      <c r="H732">
        <v>0.207241649383038</v>
      </c>
      <c r="I732">
        <v>0.154199226464619</v>
      </c>
      <c r="J732">
        <v>17.1227779084147</v>
      </c>
      <c r="K732">
        <v>2.88314940120911</v>
      </c>
    </row>
    <row r="733" spans="1:11">
      <c r="A733">
        <v>731</v>
      </c>
      <c r="B733">
        <v>53.7925380296537</v>
      </c>
      <c r="C733">
        <v>1688.38894561108</v>
      </c>
      <c r="D733">
        <v>0.614478216786108</v>
      </c>
      <c r="E733">
        <v>200.146190296371</v>
      </c>
      <c r="F733">
        <v>14.8883441538349</v>
      </c>
      <c r="G733">
        <v>503.926495067926</v>
      </c>
      <c r="H733">
        <v>0.207241649863517</v>
      </c>
      <c r="I733">
        <v>0.15419922895671</v>
      </c>
      <c r="J733">
        <v>17.1227780213274</v>
      </c>
      <c r="K733">
        <v>2.88314940120911</v>
      </c>
    </row>
    <row r="734" spans="1:11">
      <c r="A734">
        <v>732</v>
      </c>
      <c r="B734">
        <v>53.7925394715364</v>
      </c>
      <c r="C734">
        <v>1688.38853324521</v>
      </c>
      <c r="D734">
        <v>0.614478217003558</v>
      </c>
      <c r="E734">
        <v>200.146144882712</v>
      </c>
      <c r="F734">
        <v>14.8883477901099</v>
      </c>
      <c r="G734">
        <v>503.926646448023</v>
      </c>
      <c r="H734">
        <v>0.207241648888864</v>
      </c>
      <c r="I734">
        <v>0.154199225276294</v>
      </c>
      <c r="J734">
        <v>17.1227778322047</v>
      </c>
      <c r="K734">
        <v>2.88314940120911</v>
      </c>
    </row>
    <row r="735" spans="1:11">
      <c r="A735">
        <v>733</v>
      </c>
      <c r="B735">
        <v>53.7925353367542</v>
      </c>
      <c r="C735">
        <v>1688.38900477892</v>
      </c>
      <c r="D735">
        <v>0.614478217042977</v>
      </c>
      <c r="E735">
        <v>200.146197599581</v>
      </c>
      <c r="F735">
        <v>14.8883436320884</v>
      </c>
      <c r="G735">
        <v>503.926471379552</v>
      </c>
      <c r="H735">
        <v>0.207241648899091</v>
      </c>
      <c r="I735">
        <v>0.154199229553006</v>
      </c>
      <c r="J735">
        <v>17.1227779580687</v>
      </c>
      <c r="K735">
        <v>2.88314940120911</v>
      </c>
    </row>
    <row r="736" spans="1:11">
      <c r="A736">
        <v>734</v>
      </c>
      <c r="B736">
        <v>53.7925305088887</v>
      </c>
      <c r="C736">
        <v>1688.38921695746</v>
      </c>
      <c r="D736">
        <v>0.614478216945952</v>
      </c>
      <c r="E736">
        <v>200.146222250359</v>
      </c>
      <c r="F736">
        <v>14.888341761082</v>
      </c>
      <c r="G736">
        <v>503.926387151809</v>
      </c>
      <c r="H736">
        <v>0.207241647600345</v>
      </c>
      <c r="I736">
        <v>0.154199231555726</v>
      </c>
      <c r="J736">
        <v>17.1227779067166</v>
      </c>
      <c r="K736">
        <v>2.88314940120911</v>
      </c>
    </row>
    <row r="737" spans="1:11">
      <c r="A737">
        <v>735</v>
      </c>
      <c r="B737">
        <v>53.7925420455282</v>
      </c>
      <c r="C737">
        <v>1688.38934234563</v>
      </c>
      <c r="D737">
        <v>0.614478217137173</v>
      </c>
      <c r="E737">
        <v>200.146232337216</v>
      </c>
      <c r="F737">
        <v>14.8883406553998</v>
      </c>
      <c r="G737">
        <v>503.926365086262</v>
      </c>
      <c r="H737">
        <v>0.207241653115153</v>
      </c>
      <c r="I737">
        <v>0.154199232363591</v>
      </c>
      <c r="J737">
        <v>17.122778396549</v>
      </c>
      <c r="K737">
        <v>2.88314940120911</v>
      </c>
    </row>
    <row r="738" spans="1:11">
      <c r="A738">
        <v>736</v>
      </c>
      <c r="B738">
        <v>53.7925311844847</v>
      </c>
      <c r="C738">
        <v>1688.38927011718</v>
      </c>
      <c r="D738">
        <v>0.614478217037655</v>
      </c>
      <c r="E738">
        <v>200.146227842436</v>
      </c>
      <c r="F738">
        <v>14.8883412923156</v>
      </c>
      <c r="G738">
        <v>503.926370391474</v>
      </c>
      <c r="H738">
        <v>0.207241648093582</v>
      </c>
      <c r="I738">
        <v>0.154199232009088</v>
      </c>
      <c r="J738">
        <v>17.1227779623202</v>
      </c>
      <c r="K738">
        <v>2.88314940120911</v>
      </c>
    </row>
    <row r="739" spans="1:11">
      <c r="A739">
        <v>737</v>
      </c>
      <c r="B739">
        <v>53.7925618391034</v>
      </c>
      <c r="C739">
        <v>1688.38970339607</v>
      </c>
      <c r="D739">
        <v>0.614478217578053</v>
      </c>
      <c r="E739">
        <v>200.146265560138</v>
      </c>
      <c r="F739">
        <v>14.8883374716314</v>
      </c>
      <c r="G739">
        <v>503.926275969777</v>
      </c>
      <c r="H739">
        <v>0.207241663136579</v>
      </c>
      <c r="I739">
        <v>0.15419923504017</v>
      </c>
      <c r="J739">
        <v>17.1227793212069</v>
      </c>
      <c r="K739">
        <v>2.88314940120911</v>
      </c>
    </row>
    <row r="740" spans="1:11">
      <c r="A740">
        <v>738</v>
      </c>
      <c r="B740">
        <v>53.7925563096915</v>
      </c>
      <c r="C740">
        <v>1688.38981711971</v>
      </c>
      <c r="D740">
        <v>0.61447821742545</v>
      </c>
      <c r="E740">
        <v>200.146279684745</v>
      </c>
      <c r="F740">
        <v>14.8883364688085</v>
      </c>
      <c r="G740">
        <v>503.926224562058</v>
      </c>
      <c r="H740">
        <v>0.207241661161565</v>
      </c>
      <c r="I740">
        <v>0.154199236189561</v>
      </c>
      <c r="J740">
        <v>17.1227791877275</v>
      </c>
      <c r="K740">
        <v>2.88314940120911</v>
      </c>
    </row>
    <row r="741" spans="1:11">
      <c r="A741">
        <v>739</v>
      </c>
      <c r="B741">
        <v>53.7925651685497</v>
      </c>
      <c r="C741">
        <v>1688.39034616694</v>
      </c>
      <c r="D741">
        <v>0.614478217290435</v>
      </c>
      <c r="E741">
        <v>200.146334630193</v>
      </c>
      <c r="F741">
        <v>14.8883318036354</v>
      </c>
      <c r="G741">
        <v>503.926052374573</v>
      </c>
      <c r="H741">
        <v>0.20724166706405</v>
      </c>
      <c r="I741">
        <v>0.154199240634662</v>
      </c>
      <c r="J741">
        <v>17.1227798152981</v>
      </c>
      <c r="K741">
        <v>2.88314940120911</v>
      </c>
    </row>
    <row r="742" spans="1:11">
      <c r="A742">
        <v>740</v>
      </c>
      <c r="B742">
        <v>53.792578575428</v>
      </c>
      <c r="C742">
        <v>1688.39018564809</v>
      </c>
      <c r="D742">
        <v>0.614478217610578</v>
      </c>
      <c r="E742">
        <v>200.146312947134</v>
      </c>
      <c r="F742">
        <v>14.8883332191008</v>
      </c>
      <c r="G742">
        <v>503.926135534284</v>
      </c>
      <c r="H742">
        <v>0.20724167230047</v>
      </c>
      <c r="I742">
        <v>0.154199238865701</v>
      </c>
      <c r="J742">
        <v>17.1227802063702</v>
      </c>
      <c r="K742">
        <v>2.88314940120911</v>
      </c>
    </row>
    <row r="743" spans="1:11">
      <c r="A743">
        <v>741</v>
      </c>
      <c r="B743">
        <v>53.7925648435657</v>
      </c>
      <c r="C743">
        <v>1688.38993054881</v>
      </c>
      <c r="D743">
        <v>0.614478217556892</v>
      </c>
      <c r="E743">
        <v>200.146289400838</v>
      </c>
      <c r="F743">
        <v>14.888335468583</v>
      </c>
      <c r="G743">
        <v>503.926200759148</v>
      </c>
      <c r="H743">
        <v>0.207241665321403</v>
      </c>
      <c r="I743">
        <v>0.154199236969792</v>
      </c>
      <c r="J743">
        <v>17.1227795619801</v>
      </c>
      <c r="K743">
        <v>2.88314940120911</v>
      </c>
    </row>
    <row r="744" spans="1:11">
      <c r="A744">
        <v>742</v>
      </c>
      <c r="B744">
        <v>53.792605741592</v>
      </c>
      <c r="C744">
        <v>1688.39064630367</v>
      </c>
      <c r="D744">
        <v>0.614478217733036</v>
      </c>
      <c r="E744">
        <v>200.146354722331</v>
      </c>
      <c r="F744">
        <v>14.8883291570114</v>
      </c>
      <c r="G744">
        <v>503.926021572522</v>
      </c>
      <c r="H744">
        <v>0.207241685947216</v>
      </c>
      <c r="I744">
        <v>0.154199242226181</v>
      </c>
      <c r="J744">
        <v>17.1227814563436</v>
      </c>
      <c r="K744">
        <v>2.88314940120911</v>
      </c>
    </row>
    <row r="745" spans="1:11">
      <c r="A745">
        <v>743</v>
      </c>
      <c r="B745">
        <v>53.7926018389687</v>
      </c>
      <c r="C745">
        <v>1688.39141094513</v>
      </c>
      <c r="D745">
        <v>0.614478217512486</v>
      </c>
      <c r="E745">
        <v>200.14643934158</v>
      </c>
      <c r="F745">
        <v>14.8883224143606</v>
      </c>
      <c r="G745">
        <v>503.925742110372</v>
      </c>
      <c r="H745">
        <v>0.207241687179091</v>
      </c>
      <c r="I745">
        <v>0.154199249088297</v>
      </c>
      <c r="J745">
        <v>17.1227817598918</v>
      </c>
      <c r="K745">
        <v>2.88314940120911</v>
      </c>
    </row>
    <row r="746" spans="1:11">
      <c r="A746">
        <v>744</v>
      </c>
      <c r="B746">
        <v>53.79260680375</v>
      </c>
      <c r="C746">
        <v>1688.39038430609</v>
      </c>
      <c r="D746">
        <v>0.614478218006476</v>
      </c>
      <c r="E746">
        <v>200.146325828165</v>
      </c>
      <c r="F746">
        <v>14.8883314673221</v>
      </c>
      <c r="G746">
        <v>503.926119161405</v>
      </c>
      <c r="H746">
        <v>0.207241685384465</v>
      </c>
      <c r="I746">
        <v>0.154199239885312</v>
      </c>
      <c r="J746">
        <v>17.1227813413591</v>
      </c>
      <c r="K746">
        <v>2.88314940120911</v>
      </c>
    </row>
    <row r="747" spans="1:11">
      <c r="A747">
        <v>745</v>
      </c>
      <c r="B747">
        <v>53.7926101190923</v>
      </c>
      <c r="C747">
        <v>1688.39079522439</v>
      </c>
      <c r="D747">
        <v>0.614478217572859</v>
      </c>
      <c r="E747">
        <v>200.146369595257</v>
      </c>
      <c r="F747">
        <v>14.8883278438198</v>
      </c>
      <c r="G747">
        <v>503.925975324679</v>
      </c>
      <c r="H747">
        <v>0.207241688441319</v>
      </c>
      <c r="I747">
        <v>0.154199243426527</v>
      </c>
      <c r="J747">
        <v>17.1227817010651</v>
      </c>
      <c r="K747">
        <v>2.88314940120911</v>
      </c>
    </row>
    <row r="748" spans="1:11">
      <c r="A748">
        <v>746</v>
      </c>
      <c r="B748">
        <v>53.7926140682433</v>
      </c>
      <c r="C748">
        <v>1688.39066596378</v>
      </c>
      <c r="D748">
        <v>0.614478217936753</v>
      </c>
      <c r="E748">
        <v>200.146354278483</v>
      </c>
      <c r="F748">
        <v>14.8883289836474</v>
      </c>
      <c r="G748">
        <v>503.926031341667</v>
      </c>
      <c r="H748">
        <v>0.207241689651527</v>
      </c>
      <c r="I748">
        <v>0.154199242183614</v>
      </c>
      <c r="J748">
        <v>17.1227817681818</v>
      </c>
      <c r="K748">
        <v>2.88314940120911</v>
      </c>
    </row>
    <row r="749" spans="1:11">
      <c r="A749">
        <v>747</v>
      </c>
      <c r="B749">
        <v>53.7925928583595</v>
      </c>
      <c r="C749">
        <v>1688.39010724469</v>
      </c>
      <c r="D749">
        <v>0.61447821777908</v>
      </c>
      <c r="E749">
        <v>200.146299958851</v>
      </c>
      <c r="F749">
        <v>14.8883339104671</v>
      </c>
      <c r="G749">
        <v>503.926191570167</v>
      </c>
      <c r="H749">
        <v>0.207241678219364</v>
      </c>
      <c r="I749">
        <v>0.154199237801421</v>
      </c>
      <c r="J749">
        <v>17.1227806754988</v>
      </c>
      <c r="K749">
        <v>2.88314940120911</v>
      </c>
    </row>
    <row r="750" spans="1:11">
      <c r="A750">
        <v>748</v>
      </c>
      <c r="B750">
        <v>53.7926082243486</v>
      </c>
      <c r="C750">
        <v>1688.39067368265</v>
      </c>
      <c r="D750">
        <v>0.614478217801122</v>
      </c>
      <c r="E750">
        <v>200.146356934514</v>
      </c>
      <c r="F750">
        <v>14.8883289155819</v>
      </c>
      <c r="G750">
        <v>503.926016639514</v>
      </c>
      <c r="H750">
        <v>0.207241687137851</v>
      </c>
      <c r="I750">
        <v>0.154199242403301</v>
      </c>
      <c r="J750">
        <v>17.1227815621802</v>
      </c>
      <c r="K750">
        <v>2.88314940120911</v>
      </c>
    </row>
    <row r="751" spans="1:11">
      <c r="A751">
        <v>749</v>
      </c>
      <c r="B751">
        <v>53.7926215519704</v>
      </c>
      <c r="C751">
        <v>1688.39005449372</v>
      </c>
      <c r="D751">
        <v>0.614478218338299</v>
      </c>
      <c r="E751">
        <v>200.146285272261</v>
      </c>
      <c r="F751">
        <v>14.8883343756285</v>
      </c>
      <c r="G751">
        <v>503.926265947769</v>
      </c>
      <c r="H751">
        <v>0.207241690541243</v>
      </c>
      <c r="I751">
        <v>0.154199236586423</v>
      </c>
      <c r="J751">
        <v>17.1227816809608</v>
      </c>
      <c r="K751">
        <v>2.88314940120911</v>
      </c>
    </row>
    <row r="752" spans="1:11">
      <c r="A752">
        <v>750</v>
      </c>
      <c r="B752">
        <v>53.7926068294194</v>
      </c>
      <c r="C752">
        <v>1688.39076015243</v>
      </c>
      <c r="D752">
        <v>0.614478217640854</v>
      </c>
      <c r="E752">
        <v>200.146366798055</v>
      </c>
      <c r="F752">
        <v>14.8883281530863</v>
      </c>
      <c r="G752">
        <v>503.925982399253</v>
      </c>
      <c r="H752">
        <v>0.207241686864655</v>
      </c>
      <c r="I752">
        <v>0.154199243203394</v>
      </c>
      <c r="J752">
        <v>17.1227815620615</v>
      </c>
      <c r="K752">
        <v>2.88314940120911</v>
      </c>
    </row>
    <row r="753" spans="1:11">
      <c r="A753">
        <v>751</v>
      </c>
      <c r="B753">
        <v>53.7926431930505</v>
      </c>
      <c r="C753">
        <v>1688.39096711606</v>
      </c>
      <c r="D753">
        <v>0.614478217800809</v>
      </c>
      <c r="E753">
        <v>200.146378026966</v>
      </c>
      <c r="F753">
        <v>14.8883263280692</v>
      </c>
      <c r="G753">
        <v>503.925974498037</v>
      </c>
      <c r="H753">
        <v>0.207241703568313</v>
      </c>
      <c r="I753">
        <v>0.154199244078404</v>
      </c>
      <c r="J753">
        <v>17.1227829974488</v>
      </c>
      <c r="K753">
        <v>2.88314940120911</v>
      </c>
    </row>
    <row r="754" spans="1:11">
      <c r="A754">
        <v>752</v>
      </c>
      <c r="B754">
        <v>53.7926648109437</v>
      </c>
      <c r="C754">
        <v>1688.39170321123</v>
      </c>
      <c r="D754">
        <v>0.614478217742496</v>
      </c>
      <c r="E754">
        <v>200.146451566223</v>
      </c>
      <c r="F754">
        <v>14.8883198371435</v>
      </c>
      <c r="G754">
        <v>503.925751022425</v>
      </c>
      <c r="H754">
        <v>0.207241715860929</v>
      </c>
      <c r="I754">
        <v>0.154199250017461</v>
      </c>
      <c r="J754">
        <v>17.1227842080217</v>
      </c>
      <c r="K754">
        <v>2.88314940120911</v>
      </c>
    </row>
    <row r="755" spans="1:11">
      <c r="A755">
        <v>753</v>
      </c>
      <c r="B755">
        <v>53.7926471452588</v>
      </c>
      <c r="C755">
        <v>1688.39099565008</v>
      </c>
      <c r="D755">
        <v>0.614478217884129</v>
      </c>
      <c r="E755">
        <v>200.14637991012</v>
      </c>
      <c r="F755">
        <v>14.8883260764546</v>
      </c>
      <c r="G755">
        <v>503.925972203475</v>
      </c>
      <c r="H755">
        <v>0.207241705401283</v>
      </c>
      <c r="I755">
        <v>0.154199244227823</v>
      </c>
      <c r="J755">
        <v>17.122783156899</v>
      </c>
      <c r="K755">
        <v>2.88314940120911</v>
      </c>
    </row>
    <row r="756" spans="1:11">
      <c r="A756">
        <v>754</v>
      </c>
      <c r="B756">
        <v>53.7926463415031</v>
      </c>
      <c r="C756">
        <v>1688.39113156116</v>
      </c>
      <c r="D756">
        <v>0.614478217603978</v>
      </c>
      <c r="E756">
        <v>200.146394961933</v>
      </c>
      <c r="F756">
        <v>14.8883248779832</v>
      </c>
      <c r="G756">
        <v>503.925918883778</v>
      </c>
      <c r="H756">
        <v>0.207241705605528</v>
      </c>
      <c r="I756">
        <v>0.15419924544546</v>
      </c>
      <c r="J756">
        <v>17.1227832084805</v>
      </c>
      <c r="K756">
        <v>2.88314940120911</v>
      </c>
    </row>
    <row r="757" spans="1:11">
      <c r="A757">
        <v>755</v>
      </c>
      <c r="B757">
        <v>53.7926370887141</v>
      </c>
      <c r="C757">
        <v>1688.39106997782</v>
      </c>
      <c r="D757">
        <v>0.614478217635451</v>
      </c>
      <c r="E757">
        <v>200.1463911457</v>
      </c>
      <c r="F757">
        <v>14.8883254210285</v>
      </c>
      <c r="G757">
        <v>503.925925812555</v>
      </c>
      <c r="H757">
        <v>0.207241701300774</v>
      </c>
      <c r="I757">
        <v>0.154199245146739</v>
      </c>
      <c r="J757">
        <v>17.1227828368934</v>
      </c>
      <c r="K757">
        <v>2.88314940120911</v>
      </c>
    </row>
    <row r="758" spans="1:11">
      <c r="A758">
        <v>756</v>
      </c>
      <c r="B758">
        <v>53.7926366333836</v>
      </c>
      <c r="C758">
        <v>1688.39081077889</v>
      </c>
      <c r="D758">
        <v>0.614478217403122</v>
      </c>
      <c r="E758">
        <v>200.146363005288</v>
      </c>
      <c r="F758">
        <v>14.8883277066593</v>
      </c>
      <c r="G758">
        <v>503.926014872709</v>
      </c>
      <c r="H758">
        <v>0.207241700121143</v>
      </c>
      <c r="I758">
        <v>0.154199242864459</v>
      </c>
      <c r="J758">
        <v>17.1227826702954</v>
      </c>
      <c r="K758">
        <v>2.88314940120911</v>
      </c>
    </row>
    <row r="759" spans="1:11">
      <c r="A759">
        <v>757</v>
      </c>
      <c r="B759">
        <v>53.7926413078535</v>
      </c>
      <c r="C759">
        <v>1688.39089378509</v>
      </c>
      <c r="D759">
        <v>0.614478217725025</v>
      </c>
      <c r="E759">
        <v>200.146370607516</v>
      </c>
      <c r="F759">
        <v>14.8883269747058</v>
      </c>
      <c r="G759">
        <v>503.925995896923</v>
      </c>
      <c r="H759">
        <v>0.207241702474984</v>
      </c>
      <c r="I759">
        <v>0.154199243477693</v>
      </c>
      <c r="J759">
        <v>17.1227828873927</v>
      </c>
      <c r="K759">
        <v>2.88314940120911</v>
      </c>
    </row>
    <row r="760" spans="1:11">
      <c r="A760">
        <v>758</v>
      </c>
      <c r="B760">
        <v>53.792661516392</v>
      </c>
      <c r="C760">
        <v>1688.39069414407</v>
      </c>
      <c r="D760">
        <v>0.614478218370474</v>
      </c>
      <c r="E760">
        <v>200.146342557467</v>
      </c>
      <c r="F760">
        <v>14.8883287351519</v>
      </c>
      <c r="G760">
        <v>503.926108815923</v>
      </c>
      <c r="H760">
        <v>0.207241710504406</v>
      </c>
      <c r="I760">
        <v>0.154199241189203</v>
      </c>
      <c r="J760">
        <v>17.1227834997342</v>
      </c>
      <c r="K760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19.5803576481892</v>
      </c>
    </row>
    <row r="2" spans="1:6">
      <c r="B2" t="s">
        <v>32</v>
      </c>
      <c r="C2">
        <v>15.5134536636992</v>
      </c>
    </row>
    <row r="3" spans="1:6">
      <c r="B3" t="s">
        <v>33</v>
      </c>
      <c r="C3">
        <v>9.28125599565867</v>
      </c>
    </row>
    <row r="4" spans="1:6">
      <c r="B4" t="s">
        <v>34</v>
      </c>
      <c r="C4">
        <v>9.25579129784922</v>
      </c>
    </row>
    <row r="5" spans="1:6">
      <c r="B5" t="s">
        <v>35</v>
      </c>
      <c r="C5">
        <v>68.0625439681636</v>
      </c>
    </row>
    <row r="6" spans="1:6">
      <c r="B6" t="s">
        <v>36</v>
      </c>
      <c r="C6">
        <v>41.8787317899398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8.12321159890954</v>
      </c>
      <c r="E9">
        <v>9.28125599565867</v>
      </c>
      <c r="F9">
        <v>1.77635683940025e-15</v>
      </c>
    </row>
    <row r="10" spans="1:6">
      <c r="B10" t="s">
        <v>40</v>
      </c>
      <c r="C10">
        <v>0</v>
      </c>
      <c r="D10">
        <v>8.18153345225647</v>
      </c>
      <c r="E10">
        <v>9.09758242304766</v>
      </c>
      <c r="F10">
        <v>0.248625561958774</v>
      </c>
    </row>
    <row r="11" spans="1:6">
      <c r="B11" t="s">
        <v>41</v>
      </c>
      <c r="C11">
        <v>0</v>
      </c>
      <c r="D11">
        <v>0.0583218533469302</v>
      </c>
      <c r="E11">
        <v>7.93953802629853</v>
      </c>
      <c r="F11">
        <v>9.52988155761744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1.91391859057777e-16</v>
      </c>
    </row>
    <row r="15" spans="1:6">
      <c r="A15" t="s">
        <v>48</v>
      </c>
      <c r="B15" t="s">
        <v>49</v>
      </c>
      <c r="C15">
        <v>19.5448221537682</v>
      </c>
    </row>
    <row r="16" spans="1:6">
      <c r="B16" t="s">
        <v>50</v>
      </c>
      <c r="C16">
        <v>15.5072545004069</v>
      </c>
    </row>
    <row r="17" spans="1:6">
      <c r="B17" t="s">
        <v>51</v>
      </c>
      <c r="C17">
        <v>9.32759171379639</v>
      </c>
    </row>
    <row r="18" spans="1:6">
      <c r="B18" t="s">
        <v>52</v>
      </c>
      <c r="C18">
        <v>9.24268675609468</v>
      </c>
    </row>
    <row r="19" spans="1:6">
      <c r="B19" t="s">
        <v>53</v>
      </c>
      <c r="C19">
        <v>68.4023392345069</v>
      </c>
    </row>
    <row r="20" spans="1:6">
      <c r="B20" t="s">
        <v>54</v>
      </c>
      <c r="C20">
        <v>42.0406628708561</v>
      </c>
    </row>
    <row r="21" spans="1:6">
      <c r="B21" t="s">
        <v>55</v>
      </c>
      <c r="C21">
        <v>0.614608554931523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8.14493885214839</v>
      </c>
      <c r="E23">
        <v>9.32759171379639</v>
      </c>
      <c r="F23">
        <v>-1.77635683940025e-15</v>
      </c>
    </row>
    <row r="24" spans="1:6">
      <c r="B24" t="s">
        <v>40</v>
      </c>
      <c r="C24">
        <v>0</v>
      </c>
      <c r="D24">
        <v>8.19987990917688</v>
      </c>
      <c r="E24">
        <v>9.15445358790984</v>
      </c>
      <c r="F24">
        <v>0.234347118267018</v>
      </c>
    </row>
    <row r="25" spans="1:6">
      <c r="B25" t="s">
        <v>41</v>
      </c>
      <c r="C25">
        <v>0</v>
      </c>
      <c r="D25">
        <v>0.0549410570284964</v>
      </c>
      <c r="E25">
        <v>7.97180072626183</v>
      </c>
      <c r="F25">
        <v>9.56193883206342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-1.90441101401646e-16</v>
      </c>
    </row>
    <row r="29" spans="1:6">
      <c r="A29" t="s">
        <v>60</v>
      </c>
      <c r="B29" t="s">
        <v>61</v>
      </c>
      <c r="C29">
        <v>19.4932707392997</v>
      </c>
    </row>
    <row r="30" spans="1:6">
      <c r="B30" t="s">
        <v>62</v>
      </c>
      <c r="C30">
        <v>15.5001631947393</v>
      </c>
    </row>
    <row r="31" spans="1:6">
      <c r="B31" t="s">
        <v>63</v>
      </c>
      <c r="C31">
        <v>9.37560585010214</v>
      </c>
    </row>
    <row r="32" spans="1:6">
      <c r="B32" t="s">
        <v>64</v>
      </c>
      <c r="C32">
        <v>9.22252561422802</v>
      </c>
    </row>
    <row r="33" spans="1:6">
      <c r="B33" t="s">
        <v>65</v>
      </c>
      <c r="C33">
        <v>68.754442900749</v>
      </c>
    </row>
    <row r="34" spans="1:6">
      <c r="B34" t="s">
        <v>66</v>
      </c>
      <c r="C34">
        <v>42.2197647838959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8.1719711268654</v>
      </c>
      <c r="E37">
        <v>9.37560585010214</v>
      </c>
      <c r="F37">
        <v>0</v>
      </c>
    </row>
    <row r="38" spans="1:6">
      <c r="B38" t="s">
        <v>40</v>
      </c>
      <c r="C38">
        <v>0</v>
      </c>
      <c r="D38">
        <v>8.22429712259929</v>
      </c>
      <c r="E38">
        <v>9.21060252676538</v>
      </c>
      <c r="F38">
        <v>0.223293556070932</v>
      </c>
    </row>
    <row r="39" spans="1:6">
      <c r="B39" t="s">
        <v>41</v>
      </c>
      <c r="C39">
        <v>0</v>
      </c>
      <c r="D39">
        <v>0.052325995733886</v>
      </c>
      <c r="E39">
        <v>8.00696780352864</v>
      </c>
      <c r="F39">
        <v>9.59889940617307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19.4385423515448</v>
      </c>
    </row>
    <row r="44" spans="1:6">
      <c r="B44" t="s">
        <v>74</v>
      </c>
      <c r="C44">
        <v>15.4932396744576</v>
      </c>
    </row>
    <row r="45" spans="1:6">
      <c r="B45" t="s">
        <v>75</v>
      </c>
      <c r="C45">
        <v>9.42041573764676</v>
      </c>
    </row>
    <row r="46" spans="1:6">
      <c r="B46" t="s">
        <v>76</v>
      </c>
      <c r="C46">
        <v>9.20074261892459</v>
      </c>
    </row>
    <row r="47" spans="1:6">
      <c r="B47" t="s">
        <v>77</v>
      </c>
      <c r="C47">
        <v>69.0830487427429</v>
      </c>
    </row>
    <row r="48" spans="1:6">
      <c r="B48" t="s">
        <v>78</v>
      </c>
      <c r="C48">
        <v>42.3921433173864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8.19929122841703</v>
      </c>
      <c r="E51">
        <v>9.42041573764676</v>
      </c>
      <c r="F51">
        <v>1.77635683940025e-15</v>
      </c>
    </row>
    <row r="52" spans="1:6">
      <c r="B52" t="s">
        <v>40</v>
      </c>
      <c r="C52">
        <v>0</v>
      </c>
      <c r="D52">
        <v>8.24958922881673</v>
      </c>
      <c r="E52">
        <v>9.26171435369969</v>
      </c>
      <c r="F52">
        <v>0.214715595189608</v>
      </c>
    </row>
    <row r="53" spans="1:6">
      <c r="B53" t="s">
        <v>41</v>
      </c>
      <c r="C53">
        <v>0</v>
      </c>
      <c r="D53">
        <v>0.0502980003996963</v>
      </c>
      <c r="E53">
        <v>8.04058984446997</v>
      </c>
      <c r="F53">
        <v>9.63513133283636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1.88564590870592e-16</v>
      </c>
    </row>
    <row r="57" spans="1:6">
      <c r="A57" t="s">
        <v>84</v>
      </c>
      <c r="B57" t="s">
        <v>85</v>
      </c>
      <c r="C57">
        <v>19.4155293690495</v>
      </c>
    </row>
    <row r="58" spans="1:6">
      <c r="B58" t="s">
        <v>86</v>
      </c>
      <c r="C58">
        <v>15.4896767530298</v>
      </c>
    </row>
    <row r="59" spans="1:6">
      <c r="B59" t="s">
        <v>87</v>
      </c>
      <c r="C59">
        <v>9.44587184908016</v>
      </c>
    </row>
    <row r="60" spans="1:6">
      <c r="B60" t="s">
        <v>88</v>
      </c>
      <c r="C60">
        <v>9.19196384640582</v>
      </c>
    </row>
    <row r="61" spans="1:6">
      <c r="B61" t="s">
        <v>89</v>
      </c>
      <c r="C61">
        <v>69.2697268932545</v>
      </c>
    </row>
    <row r="62" spans="1:6">
      <c r="B62" t="s">
        <v>90</v>
      </c>
      <c r="C62">
        <v>42.4838619048335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8.21233826715066</v>
      </c>
      <c r="E65">
        <v>9.44587184908016</v>
      </c>
      <c r="F65">
        <v>0</v>
      </c>
    </row>
    <row r="66" spans="1:6">
      <c r="B66" t="s">
        <v>40</v>
      </c>
      <c r="C66">
        <v>0</v>
      </c>
      <c r="D66">
        <v>8.26100872239801</v>
      </c>
      <c r="E66">
        <v>9.29225288177636</v>
      </c>
      <c r="F66">
        <v>0.207824989243857</v>
      </c>
    </row>
    <row r="67" spans="1:6">
      <c r="B67" t="s">
        <v>41</v>
      </c>
      <c r="C67">
        <v>0</v>
      </c>
      <c r="D67">
        <v>0.0486704552473517</v>
      </c>
      <c r="E67">
        <v>8.05871929984685</v>
      </c>
      <c r="F67">
        <v>9.65369683832402</v>
      </c>
    </row>
    <row r="68" spans="1:6">
      <c r="B68" t="s">
        <v>42</v>
      </c>
      <c r="C68">
        <v>0</v>
      </c>
      <c r="D68">
        <v>0.869410298843973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19.4149314839879</v>
      </c>
    </row>
    <row r="72" spans="1:6">
      <c r="B72" t="s">
        <v>98</v>
      </c>
      <c r="C72">
        <v>15.4885651643465</v>
      </c>
    </row>
    <row r="73" spans="1:6">
      <c r="B73" t="s">
        <v>99</v>
      </c>
      <c r="C73">
        <v>9.45692014391731</v>
      </c>
    </row>
    <row r="74" spans="1:6">
      <c r="B74" t="s">
        <v>100</v>
      </c>
      <c r="C74">
        <v>9.19234045924733</v>
      </c>
    </row>
    <row r="75" spans="1:6">
      <c r="B75" t="s">
        <v>101</v>
      </c>
      <c r="C75">
        <v>69.3507477220603</v>
      </c>
    </row>
    <row r="76" spans="1:6">
      <c r="B76" t="s">
        <v>102</v>
      </c>
      <c r="C76">
        <v>42.5163327497001</v>
      </c>
    </row>
    <row r="77" spans="1:6">
      <c r="B77" t="s">
        <v>103</v>
      </c>
      <c r="C77">
        <v>0.61306235543551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8.21507923527721</v>
      </c>
      <c r="E79">
        <v>9.45692014391731</v>
      </c>
      <c r="F79">
        <v>1.77635683940025e-15</v>
      </c>
    </row>
    <row r="80" spans="1:6">
      <c r="B80" t="s">
        <v>40</v>
      </c>
      <c r="C80">
        <v>0</v>
      </c>
      <c r="D80">
        <v>8.26248173658153</v>
      </c>
      <c r="E80">
        <v>9.30727873545558</v>
      </c>
      <c r="F80">
        <v>0.202452685178183</v>
      </c>
    </row>
    <row r="81" spans="1:6">
      <c r="B81" t="s">
        <v>41</v>
      </c>
      <c r="C81">
        <v>0</v>
      </c>
      <c r="D81">
        <v>0.0474025013043132</v>
      </c>
      <c r="E81">
        <v>8.06543782681548</v>
      </c>
      <c r="F81">
        <v>9.65937282909549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1.87836717701672e-16</v>
      </c>
    </row>
    <row r="85" spans="1:6">
      <c r="A85" t="s">
        <v>108</v>
      </c>
      <c r="B85" t="s">
        <v>109</v>
      </c>
      <c r="C85">
        <v>19.4208027485911</v>
      </c>
    </row>
    <row r="86" spans="1:6">
      <c r="B86" t="s">
        <v>110</v>
      </c>
      <c r="C86">
        <v>15.488368732742</v>
      </c>
    </row>
    <row r="87" spans="1:6">
      <c r="B87" t="s">
        <v>111</v>
      </c>
      <c r="C87">
        <v>9.46171242090029</v>
      </c>
    </row>
    <row r="88" spans="1:6">
      <c r="B88" t="s">
        <v>112</v>
      </c>
      <c r="C88">
        <v>9.19523692997209</v>
      </c>
    </row>
    <row r="89" spans="1:6">
      <c r="B89" t="s">
        <v>113</v>
      </c>
      <c r="C89">
        <v>69.3858910866021</v>
      </c>
    </row>
    <row r="90" spans="1:6">
      <c r="B90" t="s">
        <v>114</v>
      </c>
      <c r="C90">
        <v>42.525584056249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8.21434709660613</v>
      </c>
      <c r="E93">
        <v>9.46171242090029</v>
      </c>
      <c r="F93">
        <v>-3.5527136788005e-15</v>
      </c>
    </row>
    <row r="94" spans="1:6">
      <c r="B94" t="s">
        <v>40</v>
      </c>
      <c r="C94">
        <v>0</v>
      </c>
      <c r="D94">
        <v>8.26083268156731</v>
      </c>
      <c r="E94">
        <v>9.31495372797311</v>
      </c>
      <c r="F94">
        <v>0.198565841389524</v>
      </c>
    </row>
    <row r="95" spans="1:6">
      <c r="B95" t="s">
        <v>41</v>
      </c>
      <c r="C95">
        <v>0</v>
      </c>
      <c r="D95">
        <v>0.0464855849611761</v>
      </c>
      <c r="E95">
        <v>8.06758840367894</v>
      </c>
      <c r="F95">
        <v>9.66027826228982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-3.75483159998902e-16</v>
      </c>
    </row>
    <row r="99" spans="1:6">
      <c r="A99" t="s">
        <v>120</v>
      </c>
      <c r="B99" t="s">
        <v>121</v>
      </c>
      <c r="C99">
        <v>19.3991667272538</v>
      </c>
    </row>
    <row r="100" spans="1:6">
      <c r="B100" t="s">
        <v>122</v>
      </c>
      <c r="C100">
        <v>15.4858650082999</v>
      </c>
    </row>
    <row r="101" spans="1:6">
      <c r="B101" t="s">
        <v>123</v>
      </c>
      <c r="C101">
        <v>9.4771082530964</v>
      </c>
    </row>
    <row r="102" spans="1:6">
      <c r="B102" t="s">
        <v>124</v>
      </c>
      <c r="C102">
        <v>9.18647785729857</v>
      </c>
    </row>
    <row r="103" spans="1:6">
      <c r="B103" t="s">
        <v>125</v>
      </c>
      <c r="C103">
        <v>69.4987938560402</v>
      </c>
    </row>
    <row r="104" spans="1:6">
      <c r="B104" t="s">
        <v>126</v>
      </c>
      <c r="C104">
        <v>42.5869348743693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8.22459611365972</v>
      </c>
      <c r="E107">
        <v>9.4771082530964</v>
      </c>
      <c r="F107">
        <v>1.77635683940025e-15</v>
      </c>
    </row>
    <row r="108" spans="1:6">
      <c r="B108" t="s">
        <v>40</v>
      </c>
      <c r="C108">
        <v>0</v>
      </c>
      <c r="D108">
        <v>8.27056236312021</v>
      </c>
      <c r="E108">
        <v>9.33196080491521</v>
      </c>
      <c r="F108">
        <v>0.196365742913914</v>
      </c>
    </row>
    <row r="109" spans="1:6">
      <c r="B109" t="s">
        <v>41</v>
      </c>
      <c r="C109">
        <v>0</v>
      </c>
      <c r="D109">
        <v>0.0459662494604949</v>
      </c>
      <c r="E109">
        <v>8.07944866547853</v>
      </c>
      <c r="F109">
        <v>9.67347399601031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1.8743658845723e-16</v>
      </c>
    </row>
    <row r="113" spans="1:6">
      <c r="A113" t="s">
        <v>132</v>
      </c>
      <c r="B113" t="s">
        <v>133</v>
      </c>
      <c r="C113">
        <v>19.3502850623843</v>
      </c>
    </row>
    <row r="114" spans="1:6">
      <c r="B114" t="s">
        <v>134</v>
      </c>
      <c r="C114">
        <v>15.4810448068298</v>
      </c>
    </row>
    <row r="115" spans="1:6">
      <c r="B115" t="s">
        <v>135</v>
      </c>
      <c r="C115">
        <v>9.5032569034557</v>
      </c>
    </row>
    <row r="116" spans="1:6">
      <c r="B116" t="s">
        <v>136</v>
      </c>
      <c r="C116">
        <v>9.16618304695308</v>
      </c>
    </row>
    <row r="117" spans="1:6">
      <c r="B117" t="s">
        <v>137</v>
      </c>
      <c r="C117">
        <v>69.6905506253418</v>
      </c>
    </row>
    <row r="118" spans="1:6">
      <c r="B118" t="s">
        <v>138</v>
      </c>
      <c r="C118">
        <v>42.7007642990733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8.24583895672599</v>
      </c>
      <c r="E121">
        <v>9.5032569034557</v>
      </c>
      <c r="F121">
        <v>0</v>
      </c>
    </row>
    <row r="122" spans="1:6">
      <c r="B122" t="s">
        <v>40</v>
      </c>
      <c r="C122">
        <v>0</v>
      </c>
      <c r="D122">
        <v>8.29166094865686</v>
      </c>
      <c r="E122">
        <v>9.35851995324156</v>
      </c>
      <c r="F122">
        <v>0.195757750836827</v>
      </c>
    </row>
    <row r="123" spans="1:6">
      <c r="B123" t="s">
        <v>41</v>
      </c>
      <c r="C123">
        <v>0</v>
      </c>
      <c r="D123">
        <v>0.0458219919308653</v>
      </c>
      <c r="E123">
        <v>8.10110200651185</v>
      </c>
      <c r="F123">
        <v>9.69901465429252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19.3253411954294</v>
      </c>
    </row>
    <row r="128" spans="1:6">
      <c r="B128" t="s">
        <v>146</v>
      </c>
      <c r="C128">
        <v>15.4787279068969</v>
      </c>
    </row>
    <row r="129" spans="1:6">
      <c r="B129" t="s">
        <v>147</v>
      </c>
      <c r="C129">
        <v>9.51516146555123</v>
      </c>
    </row>
    <row r="130" spans="1:6">
      <c r="B130" t="s">
        <v>148</v>
      </c>
      <c r="C130">
        <v>9.15573744941511</v>
      </c>
    </row>
    <row r="131" spans="1:6">
      <c r="B131" t="s">
        <v>149</v>
      </c>
      <c r="C131">
        <v>69.7778507473757</v>
      </c>
    </row>
    <row r="132" spans="1:6">
      <c r="B132" t="s">
        <v>150</v>
      </c>
      <c r="C132">
        <v>42.7546503578824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8.25634427083706</v>
      </c>
      <c r="E135">
        <v>9.51516146555123</v>
      </c>
      <c r="F135">
        <v>1.77635683940025e-15</v>
      </c>
    </row>
    <row r="136" spans="1:6">
      <c r="B136" t="s">
        <v>40</v>
      </c>
      <c r="C136">
        <v>0</v>
      </c>
      <c r="D136">
        <v>8.30226805347248</v>
      </c>
      <c r="E136">
        <v>9.37008315741277</v>
      </c>
      <c r="F136">
        <v>0.196191227326957</v>
      </c>
    </row>
    <row r="137" spans="1:6">
      <c r="B137" t="s">
        <v>41</v>
      </c>
      <c r="C137">
        <v>0</v>
      </c>
      <c r="D137">
        <v>0.045923782635423</v>
      </c>
      <c r="E137">
        <v>8.1112659626986</v>
      </c>
      <c r="F137">
        <v>9.71135269287819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1.8668698853208e-16</v>
      </c>
    </row>
    <row r="141" spans="1:6">
      <c r="A141" t="s">
        <v>156</v>
      </c>
      <c r="B141" t="s">
        <v>157</v>
      </c>
      <c r="C141">
        <v>19.3235157926378</v>
      </c>
    </row>
    <row r="142" spans="1:6">
      <c r="B142" t="s">
        <v>158</v>
      </c>
      <c r="C142">
        <v>15.4788539263956</v>
      </c>
    </row>
    <row r="143" spans="1:6">
      <c r="B143" t="s">
        <v>159</v>
      </c>
      <c r="C143">
        <v>9.51311199777486</v>
      </c>
    </row>
    <row r="144" spans="1:6">
      <c r="B144" t="s">
        <v>160</v>
      </c>
      <c r="C144">
        <v>9.15479809766131</v>
      </c>
    </row>
    <row r="145" spans="1:6">
      <c r="B145" t="s">
        <v>161</v>
      </c>
      <c r="C145">
        <v>69.7628213170156</v>
      </c>
    </row>
    <row r="146" spans="1:6">
      <c r="B146" t="s">
        <v>162</v>
      </c>
      <c r="C146">
        <v>42.7499365955666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8.25637937225935</v>
      </c>
      <c r="E149">
        <v>9.51311199777486</v>
      </c>
      <c r="F149">
        <v>-1.77635683940025e-15</v>
      </c>
    </row>
    <row r="150" spans="1:6">
      <c r="B150" t="s">
        <v>40</v>
      </c>
      <c r="C150">
        <v>0</v>
      </c>
      <c r="D150">
        <v>8.30265518122105</v>
      </c>
      <c r="E150">
        <v>9.36692646619033</v>
      </c>
      <c r="F150">
        <v>0.197683921045135</v>
      </c>
    </row>
    <row r="151" spans="1:6">
      <c r="B151" t="s">
        <v>41</v>
      </c>
      <c r="C151">
        <v>0</v>
      </c>
      <c r="D151">
        <v>0.0462758089617046</v>
      </c>
      <c r="E151">
        <v>8.11019384067482</v>
      </c>
      <c r="F151">
        <v>9.71079591881999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-1.86727207649373e-16</v>
      </c>
    </row>
    <row r="155" spans="1:6">
      <c r="A155" t="s">
        <v>168</v>
      </c>
      <c r="B155" t="s">
        <v>169</v>
      </c>
      <c r="C155">
        <v>19.3719565627851</v>
      </c>
    </row>
    <row r="156" spans="1:6">
      <c r="B156" t="s">
        <v>170</v>
      </c>
      <c r="C156">
        <v>15.476625983064</v>
      </c>
    </row>
    <row r="157" spans="1:6">
      <c r="B157" t="s">
        <v>171</v>
      </c>
      <c r="C157">
        <v>9.48369583203112</v>
      </c>
    </row>
    <row r="158" spans="1:6">
      <c r="B158" t="s">
        <v>172</v>
      </c>
      <c r="C158">
        <v>9.17906880667751</v>
      </c>
    </row>
    <row r="159" spans="1:6">
      <c r="B159" t="s">
        <v>173</v>
      </c>
      <c r="C159">
        <v>69.5471027682282</v>
      </c>
    </row>
    <row r="160" spans="1:6">
      <c r="B160" t="s">
        <v>174</v>
      </c>
      <c r="C160">
        <v>42.6264942157021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8.23436093765875</v>
      </c>
      <c r="E163">
        <v>9.48369583203112</v>
      </c>
      <c r="F163">
        <v>-1.77635683940025e-15</v>
      </c>
    </row>
    <row r="164" spans="1:6">
      <c r="B164" t="s">
        <v>40</v>
      </c>
      <c r="C164">
        <v>0</v>
      </c>
      <c r="D164">
        <v>8.28118483562497</v>
      </c>
      <c r="E164">
        <v>9.45184559934703</v>
      </c>
      <c r="F164">
        <v>0.200003621956793</v>
      </c>
    </row>
    <row r="165" spans="1:6">
      <c r="B165" t="s">
        <v>41</v>
      </c>
      <c r="C165">
        <v>0</v>
      </c>
      <c r="D165">
        <v>0.0468238979662163</v>
      </c>
      <c r="E165">
        <v>8.20251070497467</v>
      </c>
      <c r="F165">
        <v>9.68369945398791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-1.87306390974773e-16</v>
      </c>
    </row>
    <row r="169" spans="1:6">
      <c r="A169" t="s">
        <v>180</v>
      </c>
      <c r="B169" t="s">
        <v>181</v>
      </c>
      <c r="C169">
        <v>19.3630862675086</v>
      </c>
    </row>
    <row r="170" spans="1:6">
      <c r="B170" t="s">
        <v>182</v>
      </c>
      <c r="C170">
        <v>15.4766744128469</v>
      </c>
    </row>
    <row r="171" spans="1:6">
      <c r="B171" t="s">
        <v>183</v>
      </c>
      <c r="C171">
        <v>9.47705624868284</v>
      </c>
    </row>
    <row r="172" spans="1:6">
      <c r="B172" t="s">
        <v>184</v>
      </c>
      <c r="C172">
        <v>9.17483705955988</v>
      </c>
    </row>
    <row r="173" spans="1:6">
      <c r="B173" t="s">
        <v>185</v>
      </c>
      <c r="C173">
        <v>69.4984124903408</v>
      </c>
    </row>
    <row r="174" spans="1:6">
      <c r="B174" t="s">
        <v>186</v>
      </c>
      <c r="C174">
        <v>42.61390823514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8.23550543778319</v>
      </c>
      <c r="E177">
        <v>9.47705624868284</v>
      </c>
      <c r="F177">
        <v>1.77635683940025e-15</v>
      </c>
    </row>
    <row r="178" spans="1:6">
      <c r="B178" t="s">
        <v>40</v>
      </c>
      <c r="C178">
        <v>0</v>
      </c>
      <c r="D178">
        <v>8.28364672163567</v>
      </c>
      <c r="E178">
        <v>9.44429659530542</v>
      </c>
      <c r="F178">
        <v>0.205587292526536</v>
      </c>
    </row>
    <row r="179" spans="1:6">
      <c r="B179" t="s">
        <v>41</v>
      </c>
      <c r="C179">
        <v>0</v>
      </c>
      <c r="D179">
        <v>0.0481412838524782</v>
      </c>
      <c r="E179">
        <v>8.20274578440577</v>
      </c>
      <c r="F179">
        <v>9.68264354120937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1.87437616997064e-16</v>
      </c>
    </row>
    <row r="183" spans="1:6">
      <c r="A183" t="s">
        <v>192</v>
      </c>
      <c r="B183" t="s">
        <v>193</v>
      </c>
      <c r="C183">
        <v>19.3490856720413</v>
      </c>
    </row>
    <row r="184" spans="1:6">
      <c r="B184" t="s">
        <v>194</v>
      </c>
      <c r="C184">
        <v>15.47672772062</v>
      </c>
    </row>
    <row r="185" spans="1:6">
      <c r="B185" t="s">
        <v>195</v>
      </c>
      <c r="C185">
        <v>9.46679565547307</v>
      </c>
    </row>
    <row r="186" spans="1:6">
      <c r="B186" t="s">
        <v>196</v>
      </c>
      <c r="C186">
        <v>9.16817155988697</v>
      </c>
    </row>
    <row r="187" spans="1:6">
      <c r="B187" t="s">
        <v>197</v>
      </c>
      <c r="C187">
        <v>69.4231681401358</v>
      </c>
    </row>
    <row r="188" spans="1:6">
      <c r="B188" t="s">
        <v>198</v>
      </c>
      <c r="C188">
        <v>42.5947952811294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8.23739786719588</v>
      </c>
      <c r="E191">
        <v>9.46679565547307</v>
      </c>
      <c r="F191">
        <v>-1.77635683940025e-15</v>
      </c>
    </row>
    <row r="192" spans="1:6">
      <c r="B192" t="s">
        <v>40</v>
      </c>
      <c r="C192">
        <v>0</v>
      </c>
      <c r="D192">
        <v>8.28759469997433</v>
      </c>
      <c r="E192">
        <v>9.43261437454199</v>
      </c>
      <c r="F192">
        <v>0.214295048090892</v>
      </c>
    </row>
    <row r="193" spans="1:6">
      <c r="B193" t="s">
        <v>41</v>
      </c>
      <c r="C193">
        <v>0</v>
      </c>
      <c r="D193">
        <v>0.0501968327784495</v>
      </c>
      <c r="E193">
        <v>8.20321658626479</v>
      </c>
      <c r="F193">
        <v>9.68109070356396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-1.87640771391667e-16</v>
      </c>
    </row>
    <row r="197" spans="1:6">
      <c r="A197" t="s">
        <v>204</v>
      </c>
      <c r="B197" t="s">
        <v>205</v>
      </c>
      <c r="C197">
        <v>19.3286913670748</v>
      </c>
    </row>
    <row r="198" spans="1:6">
      <c r="B198" t="s">
        <v>206</v>
      </c>
      <c r="C198">
        <v>15.4767707022261</v>
      </c>
    </row>
    <row r="199" spans="1:6">
      <c r="B199" t="s">
        <v>207</v>
      </c>
      <c r="C199">
        <v>9.45221952873348</v>
      </c>
    </row>
    <row r="200" spans="1:6">
      <c r="B200" t="s">
        <v>208</v>
      </c>
      <c r="C200">
        <v>9.15848269765307</v>
      </c>
    </row>
    <row r="201" spans="1:6">
      <c r="B201" t="s">
        <v>209</v>
      </c>
      <c r="C201">
        <v>69.3162765440455</v>
      </c>
    </row>
    <row r="202" spans="1:6">
      <c r="B202" t="s">
        <v>210</v>
      </c>
      <c r="C202">
        <v>42.5681310716769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8.2402718293112</v>
      </c>
      <c r="E205">
        <v>9.45221952873348</v>
      </c>
      <c r="F205">
        <v>-1.77635683940025e-15</v>
      </c>
    </row>
    <row r="206" spans="1:6">
      <c r="B206" t="s">
        <v>40</v>
      </c>
      <c r="C206">
        <v>0</v>
      </c>
      <c r="D206">
        <v>8.29342372444173</v>
      </c>
      <c r="E206">
        <v>9.4159890816547</v>
      </c>
      <c r="F206">
        <v>0.226803576492366</v>
      </c>
    </row>
    <row r="207" spans="1:6">
      <c r="B207" t="s">
        <v>41</v>
      </c>
      <c r="C207">
        <v>0</v>
      </c>
      <c r="D207">
        <v>0.053151895130524</v>
      </c>
      <c r="E207">
        <v>8.20404138223241</v>
      </c>
      <c r="F207">
        <v>9.67902310522585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-1.87930129426254e-16</v>
      </c>
    </row>
    <row r="211" spans="1:18">
      <c r="A211" t="s">
        <v>216</v>
      </c>
      <c r="B211" t="s">
        <v>217</v>
      </c>
      <c r="C211">
        <v>112.900536113649</v>
      </c>
    </row>
    <row r="212" spans="1:18">
      <c r="B212" t="s">
        <v>218</v>
      </c>
      <c r="C212">
        <v>19.9338686023481</v>
      </c>
    </row>
    <row r="213" spans="1:18">
      <c r="B213" t="s">
        <v>219</v>
      </c>
      <c r="C213">
        <v>24.2479729267521</v>
      </c>
    </row>
    <row r="214" spans="1:18">
      <c r="B214" t="s">
        <v>220</v>
      </c>
      <c r="C214">
        <v>62.3012984596401</v>
      </c>
    </row>
    <row r="215" spans="1:18">
      <c r="B215" t="s">
        <v>221</v>
      </c>
      <c r="C215">
        <v>266.727702194273</v>
      </c>
    </row>
    <row r="216" spans="1:18">
      <c r="B216" t="s">
        <v>222</v>
      </c>
      <c r="C216">
        <v>164.372614011552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5.29123561738665</v>
      </c>
      <c r="E219">
        <v>9.78415541856593</v>
      </c>
      <c r="F219">
        <v>13.5681561443449</v>
      </c>
      <c r="G219">
        <v>16.7118031604833</v>
      </c>
      <c r="H219">
        <v>19.2674323561648</v>
      </c>
      <c r="I219">
        <v>21.2743293975896</v>
      </c>
      <c r="J219">
        <v>22.7609259396773</v>
      </c>
      <c r="K219">
        <v>23.7462865715886</v>
      </c>
      <c r="L219">
        <v>24.2410566939781</v>
      </c>
      <c r="M219">
        <v>24.2479729267521</v>
      </c>
      <c r="N219">
        <v>23.7619883216407</v>
      </c>
      <c r="O219">
        <v>20.3644826296621</v>
      </c>
      <c r="P219">
        <v>15.3637630993655</v>
      </c>
      <c r="Q219">
        <v>8.63743721350131</v>
      </c>
      <c r="R219">
        <v>0</v>
      </c>
    </row>
    <row r="220" spans="1:18">
      <c r="B220" t="s">
        <v>40</v>
      </c>
      <c r="C220">
        <v>0</v>
      </c>
      <c r="D220">
        <v>5.31528491629642</v>
      </c>
      <c r="E220">
        <v>4.92844475939248</v>
      </c>
      <c r="F220">
        <v>4.5840754936417</v>
      </c>
      <c r="G220">
        <v>4.27239328803791</v>
      </c>
      <c r="H220">
        <v>3.98573190958991</v>
      </c>
      <c r="I220">
        <v>3.71790432643947</v>
      </c>
      <c r="J220">
        <v>3.46374535434991</v>
      </c>
      <c r="K220">
        <v>3.21878606599124</v>
      </c>
      <c r="L220">
        <v>2.97899650782767</v>
      </c>
      <c r="M220">
        <v>2.74057996130257</v>
      </c>
      <c r="N220">
        <v>2.49980763009047</v>
      </c>
      <c r="O220">
        <v>2.82660852760903</v>
      </c>
      <c r="P220">
        <v>2.01005106369001</v>
      </c>
      <c r="Q220">
        <v>1.1301050919915</v>
      </c>
      <c r="R220">
        <v>0.153193227694611</v>
      </c>
    </row>
    <row r="221" spans="1:18">
      <c r="B221" t="s">
        <v>41</v>
      </c>
      <c r="C221">
        <v>0</v>
      </c>
      <c r="D221">
        <v>0.0240492989097742</v>
      </c>
      <c r="E221">
        <v>0.435524958213195</v>
      </c>
      <c r="F221">
        <v>0.800074767862695</v>
      </c>
      <c r="G221">
        <v>1.12874627189957</v>
      </c>
      <c r="H221">
        <v>1.4301027139084</v>
      </c>
      <c r="I221">
        <v>1.71100728501461</v>
      </c>
      <c r="J221">
        <v>1.97714881226229</v>
      </c>
      <c r="K221">
        <v>2.23342543407988</v>
      </c>
      <c r="L221">
        <v>2.48422638543822</v>
      </c>
      <c r="M221">
        <v>2.73366372852853</v>
      </c>
      <c r="N221">
        <v>2.98579223520186</v>
      </c>
      <c r="O221">
        <v>6.22411421958767</v>
      </c>
      <c r="P221">
        <v>7.01077059398662</v>
      </c>
      <c r="Q221">
        <v>7.85643097785567</v>
      </c>
      <c r="R221">
        <v>8.79063044119592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0.633610205099456</v>
      </c>
      <c r="Q222">
        <v>0.356212753931767</v>
      </c>
      <c r="R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19.5803576481892</v>
      </c>
      <c r="C2">
        <v>15.5134536636992</v>
      </c>
      <c r="D2">
        <v>9.28125599565867</v>
      </c>
      <c r="E2">
        <v>9.25579129784922</v>
      </c>
      <c r="F2">
        <v>68.0625439681636</v>
      </c>
      <c r="G2">
        <v>41.8787317899398</v>
      </c>
      <c r="H2">
        <v>0.615297773905259</v>
      </c>
    </row>
    <row r="3" spans="1:8">
      <c r="A3" t="s">
        <v>56</v>
      </c>
      <c r="B3">
        <v>19.5448221537682</v>
      </c>
      <c r="C3">
        <v>15.5072545004069</v>
      </c>
      <c r="D3">
        <v>9.32759171379639</v>
      </c>
      <c r="E3">
        <v>9.24268675609468</v>
      </c>
      <c r="F3">
        <v>68.4023392345069</v>
      </c>
      <c r="G3">
        <v>42.0406628708561</v>
      </c>
      <c r="H3">
        <v>0.614608554931523</v>
      </c>
    </row>
    <row r="4" spans="1:8">
      <c r="A4" t="s">
        <v>68</v>
      </c>
      <c r="B4">
        <v>19.4932707392997</v>
      </c>
      <c r="C4">
        <v>15.5001631947393</v>
      </c>
      <c r="D4">
        <v>9.37560585010214</v>
      </c>
      <c r="E4">
        <v>9.22252561422802</v>
      </c>
      <c r="F4">
        <v>68.754442900749</v>
      </c>
      <c r="G4">
        <v>42.2197647838959</v>
      </c>
      <c r="H4">
        <v>0.61406598617696</v>
      </c>
    </row>
    <row r="5" spans="1:8">
      <c r="A5" t="s">
        <v>80</v>
      </c>
      <c r="B5">
        <v>19.4385423515448</v>
      </c>
      <c r="C5">
        <v>15.4932396744576</v>
      </c>
      <c r="D5">
        <v>9.42041573764676</v>
      </c>
      <c r="E5">
        <v>9.20074261892459</v>
      </c>
      <c r="F5">
        <v>69.0830487427429</v>
      </c>
      <c r="G5">
        <v>42.3921433173864</v>
      </c>
      <c r="H5">
        <v>0.613640308134774</v>
      </c>
    </row>
    <row r="6" spans="1:8">
      <c r="A6" t="s">
        <v>92</v>
      </c>
      <c r="B6">
        <v>19.4155293690495</v>
      </c>
      <c r="C6">
        <v>15.4896767530298</v>
      </c>
      <c r="D6">
        <v>9.44587184908016</v>
      </c>
      <c r="E6">
        <v>9.19196384640582</v>
      </c>
      <c r="F6">
        <v>69.2697268932545</v>
      </c>
      <c r="G6">
        <v>42.4838619048335</v>
      </c>
      <c r="H6">
        <v>0.613310659796619</v>
      </c>
    </row>
    <row r="7" spans="1:8">
      <c r="A7" t="s">
        <v>104</v>
      </c>
      <c r="B7">
        <v>19.4149314839879</v>
      </c>
      <c r="C7">
        <v>15.4885651643465</v>
      </c>
      <c r="D7">
        <v>9.45692014391731</v>
      </c>
      <c r="E7">
        <v>9.19234045924733</v>
      </c>
      <c r="F7">
        <v>69.3507477220603</v>
      </c>
      <c r="G7">
        <v>42.5163327497001</v>
      </c>
      <c r="H7">
        <v>0.61306235543551</v>
      </c>
    </row>
    <row r="8" spans="1:8">
      <c r="A8" t="s">
        <v>116</v>
      </c>
      <c r="B8">
        <v>19.4208027485911</v>
      </c>
      <c r="C8">
        <v>15.488368732742</v>
      </c>
      <c r="D8">
        <v>9.46171242090029</v>
      </c>
      <c r="E8">
        <v>9.19523692997209</v>
      </c>
      <c r="F8">
        <v>69.3858910866021</v>
      </c>
      <c r="G8">
        <v>42.525584056249</v>
      </c>
      <c r="H8">
        <v>0.612885175794194</v>
      </c>
    </row>
    <row r="9" spans="1:8">
      <c r="A9" t="s">
        <v>128</v>
      </c>
      <c r="B9">
        <v>19.3991667272538</v>
      </c>
      <c r="C9">
        <v>15.4858650082999</v>
      </c>
      <c r="D9">
        <v>9.4771082530964</v>
      </c>
      <c r="E9">
        <v>9.18647785729857</v>
      </c>
      <c r="F9">
        <v>69.4987938560402</v>
      </c>
      <c r="G9">
        <v>42.5869348743693</v>
      </c>
      <c r="H9">
        <v>0.612772287280033</v>
      </c>
    </row>
    <row r="10" spans="1:8">
      <c r="A10" t="s">
        <v>140</v>
      </c>
      <c r="B10">
        <v>19.3502850623843</v>
      </c>
      <c r="C10">
        <v>15.4810448068298</v>
      </c>
      <c r="D10">
        <v>9.5032569034557</v>
      </c>
      <c r="E10">
        <v>9.16618304695308</v>
      </c>
      <c r="F10">
        <v>69.6905506253418</v>
      </c>
      <c r="G10">
        <v>42.7007642990733</v>
      </c>
      <c r="H10">
        <v>0.612719571246233</v>
      </c>
    </row>
    <row r="11" spans="1:8">
      <c r="A11" t="s">
        <v>152</v>
      </c>
      <c r="B11">
        <v>19.3253411954294</v>
      </c>
      <c r="C11">
        <v>15.4787279068969</v>
      </c>
      <c r="D11">
        <v>9.51516146555123</v>
      </c>
      <c r="E11">
        <v>9.15573744941511</v>
      </c>
      <c r="F11">
        <v>69.7778507473757</v>
      </c>
      <c r="G11">
        <v>42.7546503578824</v>
      </c>
      <c r="H11">
        <v>0.612725240172152</v>
      </c>
    </row>
    <row r="12" spans="1:8">
      <c r="A12" t="s">
        <v>164</v>
      </c>
      <c r="B12">
        <v>19.3235157926378</v>
      </c>
      <c r="C12">
        <v>15.4788539263956</v>
      </c>
      <c r="D12">
        <v>9.51311199777486</v>
      </c>
      <c r="E12">
        <v>9.15479809766131</v>
      </c>
      <c r="F12">
        <v>69.7628213170156</v>
      </c>
      <c r="G12">
        <v>42.7499365955666</v>
      </c>
      <c r="H12">
        <v>0.612789674908684</v>
      </c>
    </row>
    <row r="13" spans="1:8">
      <c r="A13" t="s">
        <v>176</v>
      </c>
      <c r="B13">
        <v>19.3719565627851</v>
      </c>
      <c r="C13">
        <v>15.476625983064</v>
      </c>
      <c r="D13">
        <v>9.48369583203112</v>
      </c>
      <c r="E13">
        <v>9.17906880667751</v>
      </c>
      <c r="F13">
        <v>69.5471027682282</v>
      </c>
      <c r="G13">
        <v>42.6264942157021</v>
      </c>
      <c r="H13">
        <v>0.612915456129907</v>
      </c>
    </row>
    <row r="14" spans="1:8">
      <c r="A14" t="s">
        <v>188</v>
      </c>
      <c r="B14">
        <v>19.3630862675086</v>
      </c>
      <c r="C14">
        <v>15.4766744128469</v>
      </c>
      <c r="D14">
        <v>9.47705624868284</v>
      </c>
      <c r="E14">
        <v>9.17483705955988</v>
      </c>
      <c r="F14">
        <v>69.4984124903408</v>
      </c>
      <c r="G14">
        <v>42.61390823514</v>
      </c>
      <c r="H14">
        <v>0.613163764583294</v>
      </c>
    </row>
    <row r="15" spans="1:8">
      <c r="A15" t="s">
        <v>200</v>
      </c>
      <c r="B15">
        <v>19.3490856720413</v>
      </c>
      <c r="C15">
        <v>15.47672772062</v>
      </c>
      <c r="D15">
        <v>9.46679565547307</v>
      </c>
      <c r="E15">
        <v>9.16817155988697</v>
      </c>
      <c r="F15">
        <v>69.4231681401358</v>
      </c>
      <c r="G15">
        <v>42.5947952811294</v>
      </c>
      <c r="H15">
        <v>0.613553031678828</v>
      </c>
    </row>
    <row r="16" spans="1:8">
      <c r="A16" t="s">
        <v>212</v>
      </c>
      <c r="B16">
        <v>19.3286913670748</v>
      </c>
      <c r="C16">
        <v>15.4767707022261</v>
      </c>
      <c r="D16">
        <v>9.45221952873348</v>
      </c>
      <c r="E16">
        <v>9.15848269765307</v>
      </c>
      <c r="F16">
        <v>69.3162765440455</v>
      </c>
      <c r="G16">
        <v>42.5681310716769</v>
      </c>
      <c r="H16">
        <v>0.614114508078458</v>
      </c>
    </row>
    <row r="17" spans="1:8">
      <c r="A17" t="s">
        <v>224</v>
      </c>
      <c r="B17">
        <v>112.900536113649</v>
      </c>
      <c r="C17">
        <v>19.9338686023481</v>
      </c>
      <c r="D17">
        <v>24.2479729267521</v>
      </c>
      <c r="E17">
        <v>62.3012984596401</v>
      </c>
      <c r="F17">
        <v>266.727702194273</v>
      </c>
      <c r="G17">
        <v>164.372614011552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2015-05-25T04:52:49Z</dcterms:created>
  <dcterms:modified xsi:type="dcterms:W3CDTF">2015-05-25T04:52:49Z</dcterms:modified>
</cp:coreProperties>
</file>