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<sst xmlns="http://schemas.openxmlformats.org/spreadsheetml/2006/main" count="359" uniqueCount="237">
  <si>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</si>
  <si>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</si>
  <si>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</si>
  <si>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</si>
  <si>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</si>
  <si>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</si>
  <si>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</si>
  <si>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</si>
  <si>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</si>
  <si>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</si>
  <si>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</si>
  <si>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</si>
  <si>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</si>
  <si>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</si>
  <si>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</si>
  <si>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</si>
  <si>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</si>
  <si>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</si>
  <si>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</si>
  <si>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</si>
  <si>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</si>
  <si>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</si>
  <si>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</si>
  <si>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</si>
  <si>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</si>
  <si>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</si>
  <si>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</si>
  <si>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</si>
  <si>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</si>
  <si>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</si>
  <si>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</si>
  <si>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</si>
  <si>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</si>
  <si>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</si>
  <si>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</si>
  <si>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</si>
  <si>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</si>
  <si>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</si>
  <si>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</si>
  <si>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</si>
  <si>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</si>
  <si>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</si>
  <si>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</si>
  <si>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</si>
  <si>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</si>
  <si>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</si>
  <si>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</si>
  <si>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</si>
  <si>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</si>
  <si>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</si>
  <si>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</si>
  <si>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</si>
  <si>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</si>
  <si>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</si>
  <si>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</si>
  <si>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</si>
  <si>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</si>
  <si>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</si>
  <si>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</si>
  <si>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</si>
  <si>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</si>
  <si>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</si>
  <si>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</si>
  <si>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</si>
  <si>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</si>
  <si>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</si>
  <si>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</si>
  <si>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</si>
  <si>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</si>
  <si>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</si>
  <si>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</si>
  <si>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</si>
  <si>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</si>
  <si>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</si>
  <si>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</si>
  <si>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</si>
  <si>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</si>
  <si>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</si>
  <si>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</si>
  <si>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</si>
  <si>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</si>
  <si>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</si>
  <si>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</si>
  <si>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</si>
  <si>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</si>
  <si>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</si>
  <si>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</si>
  <si>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</si>
  <si>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</si>
  <si>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</si>
  <si>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</si>
  <si>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</si>
  <si>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</si>
  <si>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</si>
  <si>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</si>
  <si>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</si>
  <si>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</si>
  <si>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</si>
  <si>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</si>
  <si>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</si>
  <si>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</si>
  <si>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</si>
  <si>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</si>
  <si>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</si>
  <si>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</si>
  <si>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</si>
  <si>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</si>
  <si>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</si>
  <si>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</si>
  <si>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</si>
  <si>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</si>
  <si>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</si>
  <si>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</si>
  <si>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</si>
  <si>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</si>
  <si>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</si>
  <si>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822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</si>
  <si>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</si>
  <si>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</si>
  <si>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</si>
  <si>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</si>
  <si>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</si>
  <si>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</si>
  <si>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</si>
  <si>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</si>
  <si>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</si>
  <si>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</si>
  <si>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</si>
  <si>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823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</si>
  <si>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</si>
  <si>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</si>
  <si>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</si>
  <si>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</si>
  <si>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</si>
  <si>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</si>
  <si>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</si>
  <si>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</si>
  <si>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</si>
  <si>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</si>
  <si>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</si>
  <si>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824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</si>
  <si>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</si>
  <si>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</si>
  <si>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</si>
  <si>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</si>
  <si>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</si>
  <si>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</si>
  <si>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</si>
  <si>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</si>
  <si>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</si>
  <si>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</si>
  <si>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</si>
  <si>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825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</si>
  <si>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</si>
  <si>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</si>
  <si>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</si>
  <si>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</si>
  <si>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</si>
  <si>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</si>
  <si>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</si>
  <si>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</si>
  <si>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</si>
  <si>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</si>
  <si>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</si>
  <si>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826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</si>
  <si>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</si>
  <si>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</si>
  <si>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</si>
  <si>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</si>
  <si>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</si>
  <si>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</si>
  <si>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</si>
  <si>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</si>
  <si>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</si>
  <si>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</si>
  <si>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</si>
  <si>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827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</si>
  <si>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</si>
  <si>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</si>
  <si>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</si>
  <si>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</si>
  <si>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</si>
  <si>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</si>
  <si>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</si>
  <si>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</si>
  <si>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</si>
  <si>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</si>
  <si>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</si>
  <si>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828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</si>
  <si>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</si>
  <si>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</si>
  <si>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</si>
  <si>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</si>
  <si>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</si>
  <si>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</si>
  <si>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</si>
  <si>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</si>
  <si>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</si>
  <si>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</si>
  <si>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</si>
  <si>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829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</si>
  <si>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</si>
  <si>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</si>
  <si>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</si>
  <si>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</si>
  <si>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</si>
  <si>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</si>
  <si>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</si>
  <si>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</si>
  <si>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</si>
  <si>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</si>
  <si>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</si>
  <si>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830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</si>
  <si>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</si>
  <si>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</si>
  <si>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</si>
  <si>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</si>
  <si>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</si>
  <si>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</si>
  <si>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</si>
  <si>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</si>
  <si>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</si>
  <si>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</si>
  <si>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</si>
  <si>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831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</si>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</sst>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Main!$B$2:$B$749</c:f>
              <c:numCache>
                <c:formatCode>General</c:formatCode>
                <c:ptCount val="748"/>
                <c:pt idx="0">
                  <c:v>11872774.6230838</c:v>
                </c:pt>
                <c:pt idx="1">
                  <c:v>60196534.302386</c:v>
                </c:pt>
                <c:pt idx="2">
                  <c:v>59674203.8342528</c:v>
                </c:pt>
                <c:pt idx="3">
                  <c:v>59154226.3735031</c:v>
                </c:pt>
                <c:pt idx="4">
                  <c:v>58635784.4402073</c:v>
                </c:pt>
                <c:pt idx="5">
                  <c:v>58119774.4928249</c:v>
                </c:pt>
                <c:pt idx="6">
                  <c:v>57606377.6446244</c:v>
                </c:pt>
                <c:pt idx="7">
                  <c:v>57094011.5750824</c:v>
                </c:pt>
                <c:pt idx="8">
                  <c:v>56581611.7467247</c:v>
                </c:pt>
                <c:pt idx="9">
                  <c:v>56068896.6467624</c:v>
                </c:pt>
                <c:pt idx="10">
                  <c:v>55557205.0476882</c:v>
                </c:pt>
                <c:pt idx="11">
                  <c:v>55047956.7262162</c:v>
                </c:pt>
                <c:pt idx="12">
                  <c:v>54539938.9454063</c:v>
                </c:pt>
                <c:pt idx="13">
                  <c:v>54032021.0288926</c:v>
                </c:pt>
                <c:pt idx="14">
                  <c:v>53498161.5381227</c:v>
                </c:pt>
                <c:pt idx="15">
                  <c:v>52967186.5817125</c:v>
                </c:pt>
                <c:pt idx="16">
                  <c:v>52440731.0711622</c:v>
                </c:pt>
                <c:pt idx="17">
                  <c:v>51920963.6623175</c:v>
                </c:pt>
                <c:pt idx="18">
                  <c:v>33627280.2873683</c:v>
                </c:pt>
                <c:pt idx="19">
                  <c:v>27426556.797034</c:v>
                </c:pt>
                <c:pt idx="20">
                  <c:v>25726137.9147706</c:v>
                </c:pt>
                <c:pt idx="21">
                  <c:v>24474691.5420062</c:v>
                </c:pt>
                <c:pt idx="22">
                  <c:v>24412582.856009</c:v>
                </c:pt>
                <c:pt idx="23">
                  <c:v>23463749.5688996</c:v>
                </c:pt>
                <c:pt idx="24">
                  <c:v>23397895.6391269</c:v>
                </c:pt>
                <c:pt idx="25">
                  <c:v>22653841.5793259</c:v>
                </c:pt>
                <c:pt idx="26">
                  <c:v>22585634.3394058</c:v>
                </c:pt>
                <c:pt idx="27">
                  <c:v>21982799.2131006</c:v>
                </c:pt>
                <c:pt idx="28">
                  <c:v>21913216.142983</c:v>
                </c:pt>
                <c:pt idx="29">
                  <c:v>21418774.3680092</c:v>
                </c:pt>
                <c:pt idx="30">
                  <c:v>21348441.8549235</c:v>
                </c:pt>
                <c:pt idx="31">
                  <c:v>20936859.6293143</c:v>
                </c:pt>
                <c:pt idx="32">
                  <c:v>20866029.9801131</c:v>
                </c:pt>
                <c:pt idx="33">
                  <c:v>20519694.4616259</c:v>
                </c:pt>
                <c:pt idx="34">
                  <c:v>20448639.1821011</c:v>
                </c:pt>
                <c:pt idx="35">
                  <c:v>20154849.9801104</c:v>
                </c:pt>
                <c:pt idx="36">
                  <c:v>19849550.7457968</c:v>
                </c:pt>
                <c:pt idx="37">
                  <c:v>18738900.8623691</c:v>
                </c:pt>
                <c:pt idx="38">
                  <c:v>18118633.1355944</c:v>
                </c:pt>
                <c:pt idx="39">
                  <c:v>17572568.9659821</c:v>
                </c:pt>
                <c:pt idx="40">
                  <c:v>17334511.2693665</c:v>
                </c:pt>
                <c:pt idx="41">
                  <c:v>17308814.3840025</c:v>
                </c:pt>
                <c:pt idx="42">
                  <c:v>16834129.8650644</c:v>
                </c:pt>
                <c:pt idx="43">
                  <c:v>16723737.4742402</c:v>
                </c:pt>
                <c:pt idx="44">
                  <c:v>16701035.2257294</c:v>
                </c:pt>
                <c:pt idx="45">
                  <c:v>16305378.4899319</c:v>
                </c:pt>
                <c:pt idx="46">
                  <c:v>16133093.8469994</c:v>
                </c:pt>
                <c:pt idx="47">
                  <c:v>16112192.0698879</c:v>
                </c:pt>
                <c:pt idx="48">
                  <c:v>15792790.5206893</c:v>
                </c:pt>
                <c:pt idx="49">
                  <c:v>15660894.8614135</c:v>
                </c:pt>
                <c:pt idx="50">
                  <c:v>15696229.7854648</c:v>
                </c:pt>
                <c:pt idx="51">
                  <c:v>15395750.1724276</c:v>
                </c:pt>
                <c:pt idx="52">
                  <c:v>15426255.6072417</c:v>
                </c:pt>
                <c:pt idx="53">
                  <c:v>15427840.7631305</c:v>
                </c:pt>
                <c:pt idx="54">
                  <c:v>15181200.2416996</c:v>
                </c:pt>
                <c:pt idx="55">
                  <c:v>15184285.7017785</c:v>
                </c:pt>
                <c:pt idx="56">
                  <c:v>15160123.8892988</c:v>
                </c:pt>
                <c:pt idx="57">
                  <c:v>14990301.6638802</c:v>
                </c:pt>
                <c:pt idx="58">
                  <c:v>14911060.6702436</c:v>
                </c:pt>
                <c:pt idx="59">
                  <c:v>14516867.080218</c:v>
                </c:pt>
                <c:pt idx="60">
                  <c:v>14328584.0904121</c:v>
                </c:pt>
                <c:pt idx="61">
                  <c:v>14270078.5350883</c:v>
                </c:pt>
                <c:pt idx="62">
                  <c:v>14270406.0880179</c:v>
                </c:pt>
                <c:pt idx="63">
                  <c:v>14042304.8406909</c:v>
                </c:pt>
                <c:pt idx="64">
                  <c:v>13784010.0979664</c:v>
                </c:pt>
                <c:pt idx="65">
                  <c:v>13665897.5921891</c:v>
                </c:pt>
                <c:pt idx="66">
                  <c:v>13568828.7882206</c:v>
                </c:pt>
                <c:pt idx="67">
                  <c:v>13564947.316069</c:v>
                </c:pt>
                <c:pt idx="68">
                  <c:v>13356558.4172457</c:v>
                </c:pt>
                <c:pt idx="69">
                  <c:v>13298516.250694</c:v>
                </c:pt>
                <c:pt idx="70">
                  <c:v>13296347.6539404</c:v>
                </c:pt>
                <c:pt idx="71">
                  <c:v>13130584.5112699</c:v>
                </c:pt>
                <c:pt idx="72">
                  <c:v>13026910.496251</c:v>
                </c:pt>
                <c:pt idx="73">
                  <c:v>12976732.0405588</c:v>
                </c:pt>
                <c:pt idx="74">
                  <c:v>12973920.4657789</c:v>
                </c:pt>
                <c:pt idx="75">
                  <c:v>12834445.3605448</c:v>
                </c:pt>
                <c:pt idx="76">
                  <c:v>12715144.7803771</c:v>
                </c:pt>
                <c:pt idx="77">
                  <c:v>12540897.2724197</c:v>
                </c:pt>
                <c:pt idx="78">
                  <c:v>12460337.2346632</c:v>
                </c:pt>
                <c:pt idx="79">
                  <c:v>12434360.8071198</c:v>
                </c:pt>
                <c:pt idx="80">
                  <c:v>12440938.4770843</c:v>
                </c:pt>
                <c:pt idx="81">
                  <c:v>12309686.2552107</c:v>
                </c:pt>
                <c:pt idx="82">
                  <c:v>12168362.3653791</c:v>
                </c:pt>
                <c:pt idx="83">
                  <c:v>12091178.3500835</c:v>
                </c:pt>
                <c:pt idx="84">
                  <c:v>12034933.4608704</c:v>
                </c:pt>
                <c:pt idx="85">
                  <c:v>11951623.6745785</c:v>
                </c:pt>
                <c:pt idx="86">
                  <c:v>11840711.5253609</c:v>
                </c:pt>
                <c:pt idx="87">
                  <c:v>11789885.6225045</c:v>
                </c:pt>
                <c:pt idx="88">
                  <c:v>11755279.8455992</c:v>
                </c:pt>
                <c:pt idx="89">
                  <c:v>11750496.939049</c:v>
                </c:pt>
                <c:pt idx="90">
                  <c:v>11656145.4041724</c:v>
                </c:pt>
                <c:pt idx="91">
                  <c:v>11618208.2247541</c:v>
                </c:pt>
                <c:pt idx="92">
                  <c:v>11619368.5298979</c:v>
                </c:pt>
                <c:pt idx="93">
                  <c:v>11542319.5136207</c:v>
                </c:pt>
                <c:pt idx="94">
                  <c:v>11472073.6784313</c:v>
                </c:pt>
                <c:pt idx="95">
                  <c:v>11376712.1430025</c:v>
                </c:pt>
                <c:pt idx="96">
                  <c:v>11330295.9237766</c:v>
                </c:pt>
                <c:pt idx="97">
                  <c:v>11314298.5561979</c:v>
                </c:pt>
                <c:pt idx="98">
                  <c:v>11312866.6074623</c:v>
                </c:pt>
                <c:pt idx="99">
                  <c:v>11243562.4629528</c:v>
                </c:pt>
                <c:pt idx="100">
                  <c:v>11160512.7315253</c:v>
                </c:pt>
                <c:pt idx="101">
                  <c:v>11109471.3107503</c:v>
                </c:pt>
                <c:pt idx="102">
                  <c:v>11071260.7765581</c:v>
                </c:pt>
                <c:pt idx="103">
                  <c:v>11019303.9995253</c:v>
                </c:pt>
                <c:pt idx="104">
                  <c:v>10950704.1722278</c:v>
                </c:pt>
                <c:pt idx="105">
                  <c:v>10919625.9253098</c:v>
                </c:pt>
                <c:pt idx="106">
                  <c:v>10896030.4460687</c:v>
                </c:pt>
                <c:pt idx="107">
                  <c:v>10895929.3471348</c:v>
                </c:pt>
                <c:pt idx="108">
                  <c:v>10835927.2790717</c:v>
                </c:pt>
                <c:pt idx="109">
                  <c:v>10816245.6358035</c:v>
                </c:pt>
                <c:pt idx="110">
                  <c:v>10817459.2697247</c:v>
                </c:pt>
                <c:pt idx="111">
                  <c:v>10793997.1226392</c:v>
                </c:pt>
                <c:pt idx="112">
                  <c:v>10791863.9543975</c:v>
                </c:pt>
                <c:pt idx="113">
                  <c:v>10725928.8555609</c:v>
                </c:pt>
                <c:pt idx="114">
                  <c:v>10690541.4110697</c:v>
                </c:pt>
                <c:pt idx="115">
                  <c:v>10658016.4736869</c:v>
                </c:pt>
                <c:pt idx="116">
                  <c:v>10646568.1119104</c:v>
                </c:pt>
                <c:pt idx="117">
                  <c:v>10647289.5601154</c:v>
                </c:pt>
                <c:pt idx="118">
                  <c:v>10600162.4064652</c:v>
                </c:pt>
                <c:pt idx="119">
                  <c:v>10546123.5964061</c:v>
                </c:pt>
                <c:pt idx="120">
                  <c:v>10510557.4564893</c:v>
                </c:pt>
                <c:pt idx="121">
                  <c:v>10481973.2426027</c:v>
                </c:pt>
                <c:pt idx="122">
                  <c:v>10444658.5038102</c:v>
                </c:pt>
                <c:pt idx="123">
                  <c:v>10401239.0235007</c:v>
                </c:pt>
                <c:pt idx="124">
                  <c:v>10374652.6064352</c:v>
                </c:pt>
                <c:pt idx="125">
                  <c:v>10358979.0974742</c:v>
                </c:pt>
                <c:pt idx="126">
                  <c:v>10359236.4459712</c:v>
                </c:pt>
                <c:pt idx="127">
                  <c:v>10323237.5271145</c:v>
                </c:pt>
                <c:pt idx="128">
                  <c:v>10289368.2518242</c:v>
                </c:pt>
                <c:pt idx="129">
                  <c:v>10261674.3121811</c:v>
                </c:pt>
                <c:pt idx="130">
                  <c:v>10248033.1126882</c:v>
                </c:pt>
                <c:pt idx="131">
                  <c:v>10246819.2448636</c:v>
                </c:pt>
                <c:pt idx="132">
                  <c:v>10211424.2376161</c:v>
                </c:pt>
                <c:pt idx="133">
                  <c:v>10191556.3804153</c:v>
                </c:pt>
                <c:pt idx="134">
                  <c:v>10185010.1094408</c:v>
                </c:pt>
                <c:pt idx="135">
                  <c:v>10186076.0090671</c:v>
                </c:pt>
                <c:pt idx="136">
                  <c:v>10157013.3726453</c:v>
                </c:pt>
                <c:pt idx="137">
                  <c:v>10122938.5918236</c:v>
                </c:pt>
                <c:pt idx="138">
                  <c:v>10099113.5390449</c:v>
                </c:pt>
                <c:pt idx="139">
                  <c:v>10079979.3855538</c:v>
                </c:pt>
                <c:pt idx="140">
                  <c:v>10055058.1571888</c:v>
                </c:pt>
                <c:pt idx="141">
                  <c:v>10026440.6497866</c:v>
                </c:pt>
                <c:pt idx="142">
                  <c:v>10008245.2870139</c:v>
                </c:pt>
                <c:pt idx="143">
                  <c:v>9996682.65157377</c:v>
                </c:pt>
                <c:pt idx="144">
                  <c:v>9997777.79514211</c:v>
                </c:pt>
                <c:pt idx="145">
                  <c:v>9972311.70987697</c:v>
                </c:pt>
                <c:pt idx="146">
                  <c:v>9949025.17883682</c:v>
                </c:pt>
                <c:pt idx="147">
                  <c:v>9929436.19444963</c:v>
                </c:pt>
                <c:pt idx="148">
                  <c:v>9919926.07891851</c:v>
                </c:pt>
                <c:pt idx="149">
                  <c:v>9920165.01789356</c:v>
                </c:pt>
                <c:pt idx="150">
                  <c:v>9896619.01521825</c:v>
                </c:pt>
                <c:pt idx="151">
                  <c:v>9883798.42263047</c:v>
                </c:pt>
                <c:pt idx="152">
                  <c:v>9879373.82350175</c:v>
                </c:pt>
                <c:pt idx="153">
                  <c:v>9879418.987724</c:v>
                </c:pt>
                <c:pt idx="154">
                  <c:v>9861697.56899288</c:v>
                </c:pt>
                <c:pt idx="155">
                  <c:v>9839504.62459564</c:v>
                </c:pt>
                <c:pt idx="156">
                  <c:v>9823542.42363648</c:v>
                </c:pt>
                <c:pt idx="157">
                  <c:v>9810598.35696725</c:v>
                </c:pt>
                <c:pt idx="158">
                  <c:v>9794516.06441116</c:v>
                </c:pt>
                <c:pt idx="159">
                  <c:v>9775352.13413499</c:v>
                </c:pt>
                <c:pt idx="160">
                  <c:v>9762393.16729511</c:v>
                </c:pt>
                <c:pt idx="161">
                  <c:v>9754864.48501943</c:v>
                </c:pt>
                <c:pt idx="162">
                  <c:v>9744918.34756529</c:v>
                </c:pt>
                <c:pt idx="163">
                  <c:v>9730228.12975889</c:v>
                </c:pt>
                <c:pt idx="164">
                  <c:v>9714765.60423824</c:v>
                </c:pt>
                <c:pt idx="165">
                  <c:v>9701834.54136722</c:v>
                </c:pt>
                <c:pt idx="166">
                  <c:v>9695347.0437132</c:v>
                </c:pt>
                <c:pt idx="167">
                  <c:v>9695792.55976291</c:v>
                </c:pt>
                <c:pt idx="168">
                  <c:v>9680250.55266643</c:v>
                </c:pt>
                <c:pt idx="169">
                  <c:v>9671987.10326752</c:v>
                </c:pt>
                <c:pt idx="170">
                  <c:v>9669440.65630134</c:v>
                </c:pt>
                <c:pt idx="171">
                  <c:v>9669587.05903682</c:v>
                </c:pt>
                <c:pt idx="172">
                  <c:v>9658234.04925167</c:v>
                </c:pt>
                <c:pt idx="173">
                  <c:v>9643956.748</c:v>
                </c:pt>
                <c:pt idx="174">
                  <c:v>9633615.8307389</c:v>
                </c:pt>
                <c:pt idx="175">
                  <c:v>9625590.21994463</c:v>
                </c:pt>
                <c:pt idx="176">
                  <c:v>9614884.22312472</c:v>
                </c:pt>
                <c:pt idx="177">
                  <c:v>9602225.05427155</c:v>
                </c:pt>
                <c:pt idx="178">
                  <c:v>9593553.74121014</c:v>
                </c:pt>
                <c:pt idx="179">
                  <c:v>9588056.03082005</c:v>
                </c:pt>
                <c:pt idx="180">
                  <c:v>9581442.95452682</c:v>
                </c:pt>
                <c:pt idx="181">
                  <c:v>9571416.20306312</c:v>
                </c:pt>
                <c:pt idx="182">
                  <c:v>9561113.38235246</c:v>
                </c:pt>
                <c:pt idx="183">
                  <c:v>9552397.9743364</c:v>
                </c:pt>
                <c:pt idx="184">
                  <c:v>9548337.40462436</c:v>
                </c:pt>
                <c:pt idx="185">
                  <c:v>9548495.81847515</c:v>
                </c:pt>
                <c:pt idx="186">
                  <c:v>9538498.90965434</c:v>
                </c:pt>
                <c:pt idx="187">
                  <c:v>9533214.09680963</c:v>
                </c:pt>
                <c:pt idx="188">
                  <c:v>9530753.70377384</c:v>
                </c:pt>
                <c:pt idx="189">
                  <c:v>9530725.74742477</c:v>
                </c:pt>
                <c:pt idx="190">
                  <c:v>9523845.27899177</c:v>
                </c:pt>
                <c:pt idx="191">
                  <c:v>9514614.77146337</c:v>
                </c:pt>
                <c:pt idx="192">
                  <c:v>9507936.26659566</c:v>
                </c:pt>
                <c:pt idx="193">
                  <c:v>9502564.60594462</c:v>
                </c:pt>
                <c:pt idx="194">
                  <c:v>9496169.97676375</c:v>
                </c:pt>
                <c:pt idx="195">
                  <c:v>9487912.58376949</c:v>
                </c:pt>
                <c:pt idx="196">
                  <c:v>9481956.7813392</c:v>
                </c:pt>
                <c:pt idx="197">
                  <c:v>9478644.71045665</c:v>
                </c:pt>
                <c:pt idx="198">
                  <c:v>9474295.22071569</c:v>
                </c:pt>
                <c:pt idx="199">
                  <c:v>9468019.34222481</c:v>
                </c:pt>
                <c:pt idx="200">
                  <c:v>9461372.30438141</c:v>
                </c:pt>
                <c:pt idx="201">
                  <c:v>9455820.61200744</c:v>
                </c:pt>
                <c:pt idx="202">
                  <c:v>9453039.62515417</c:v>
                </c:pt>
                <c:pt idx="203">
                  <c:v>9453223.46201558</c:v>
                </c:pt>
                <c:pt idx="204">
                  <c:v>9446626.56804149</c:v>
                </c:pt>
                <c:pt idx="205">
                  <c:v>9443116.63178248</c:v>
                </c:pt>
                <c:pt idx="206">
                  <c:v>9441334.10164896</c:v>
                </c:pt>
                <c:pt idx="207">
                  <c:v>9441422.34822169</c:v>
                </c:pt>
                <c:pt idx="208">
                  <c:v>9436961.38471148</c:v>
                </c:pt>
                <c:pt idx="209">
                  <c:v>9431095.65872511</c:v>
                </c:pt>
                <c:pt idx="210">
                  <c:v>9426820.03548798</c:v>
                </c:pt>
                <c:pt idx="211">
                  <c:v>9423704.00533569</c:v>
                </c:pt>
                <c:pt idx="212">
                  <c:v>9419342.94301062</c:v>
                </c:pt>
                <c:pt idx="213">
                  <c:v>9414080.72469828</c:v>
                </c:pt>
                <c:pt idx="214">
                  <c:v>9410404.73145071</c:v>
                </c:pt>
                <c:pt idx="215">
                  <c:v>9408021.49059468</c:v>
                </c:pt>
                <c:pt idx="216">
                  <c:v>9405357.46455508</c:v>
                </c:pt>
                <c:pt idx="217">
                  <c:v>9401248.19186673</c:v>
                </c:pt>
                <c:pt idx="218">
                  <c:v>9396998.1765554</c:v>
                </c:pt>
                <c:pt idx="219">
                  <c:v>9393340.56118603</c:v>
                </c:pt>
                <c:pt idx="220">
                  <c:v>9391757.90774009</c:v>
                </c:pt>
                <c:pt idx="221">
                  <c:v>9391863.17122936</c:v>
                </c:pt>
                <c:pt idx="222">
                  <c:v>9387740.54636046</c:v>
                </c:pt>
                <c:pt idx="223">
                  <c:v>9385611.22581686</c:v>
                </c:pt>
                <c:pt idx="224">
                  <c:v>9384736.32915957</c:v>
                </c:pt>
                <c:pt idx="225">
                  <c:v>9384896.67734275</c:v>
                </c:pt>
                <c:pt idx="226">
                  <c:v>9382092.55112829</c:v>
                </c:pt>
                <c:pt idx="227">
                  <c:v>9378409.75281899</c:v>
                </c:pt>
                <c:pt idx="228">
                  <c:v>9375751.27951514</c:v>
                </c:pt>
                <c:pt idx="229">
                  <c:v>9373622.92387003</c:v>
                </c:pt>
                <c:pt idx="230">
                  <c:v>9371317.00651734</c:v>
                </c:pt>
                <c:pt idx="231">
                  <c:v>9368036.14108405</c:v>
                </c:pt>
                <c:pt idx="232">
                  <c:v>9365581.9207408</c:v>
                </c:pt>
                <c:pt idx="233">
                  <c:v>9364331.92296244</c:v>
                </c:pt>
                <c:pt idx="234">
                  <c:v>9362683.29678884</c:v>
                </c:pt>
                <c:pt idx="235">
                  <c:v>9360330.81489408</c:v>
                </c:pt>
                <c:pt idx="236">
                  <c:v>9357758.76307189</c:v>
                </c:pt>
                <c:pt idx="237">
                  <c:v>9355614.94374758</c:v>
                </c:pt>
                <c:pt idx="238">
                  <c:v>9354546.58826594</c:v>
                </c:pt>
                <c:pt idx="239">
                  <c:v>9354668.22269776</c:v>
                </c:pt>
                <c:pt idx="240">
                  <c:v>9352023.96108427</c:v>
                </c:pt>
                <c:pt idx="241">
                  <c:v>9350633.191774</c:v>
                </c:pt>
                <c:pt idx="242">
                  <c:v>9349914.52523838</c:v>
                </c:pt>
                <c:pt idx="243">
                  <c:v>9349927.72337075</c:v>
                </c:pt>
                <c:pt idx="244">
                  <c:v>9348280.85441972</c:v>
                </c:pt>
                <c:pt idx="245">
                  <c:v>9346040.34156451</c:v>
                </c:pt>
                <c:pt idx="246">
                  <c:v>9344392.70874233</c:v>
                </c:pt>
                <c:pt idx="247">
                  <c:v>9343274.36037002</c:v>
                </c:pt>
                <c:pt idx="248">
                  <c:v>9341651.36602528</c:v>
                </c:pt>
                <c:pt idx="249">
                  <c:v>9339653.76162297</c:v>
                </c:pt>
                <c:pt idx="250">
                  <c:v>9338244.53747585</c:v>
                </c:pt>
                <c:pt idx="251">
                  <c:v>9337337.14527015</c:v>
                </c:pt>
                <c:pt idx="252">
                  <c:v>9336387.08977373</c:v>
                </c:pt>
                <c:pt idx="253">
                  <c:v>9334898.51016238</c:v>
                </c:pt>
                <c:pt idx="254">
                  <c:v>9333335.54504038</c:v>
                </c:pt>
                <c:pt idx="255">
                  <c:v>9331975.67164782</c:v>
                </c:pt>
                <c:pt idx="256">
                  <c:v>9331415.22917685</c:v>
                </c:pt>
                <c:pt idx="257">
                  <c:v>9331529.66738802</c:v>
                </c:pt>
                <c:pt idx="258">
                  <c:v>9329913.57965538</c:v>
                </c:pt>
                <c:pt idx="259">
                  <c:v>9329120.49972674</c:v>
                </c:pt>
                <c:pt idx="260">
                  <c:v>9328808.71406697</c:v>
                </c:pt>
                <c:pt idx="261">
                  <c:v>9328885.11331946</c:v>
                </c:pt>
                <c:pt idx="262">
                  <c:v>9327883.09984998</c:v>
                </c:pt>
                <c:pt idx="263">
                  <c:v>9326564.18740583</c:v>
                </c:pt>
                <c:pt idx="264">
                  <c:v>9325613.6830669</c:v>
                </c:pt>
                <c:pt idx="265">
                  <c:v>9324913.96246745</c:v>
                </c:pt>
                <c:pt idx="266">
                  <c:v>9324129.53440313</c:v>
                </c:pt>
                <c:pt idx="267">
                  <c:v>9323006.548984</c:v>
                </c:pt>
                <c:pt idx="268">
                  <c:v>9322186.42775361</c:v>
                </c:pt>
                <c:pt idx="269">
                  <c:v>9321737.13429523</c:v>
                </c:pt>
                <c:pt idx="270">
                  <c:v>9321718.24283149</c:v>
                </c:pt>
                <c:pt idx="271">
                  <c:v>9320838.21617086</c:v>
                </c:pt>
                <c:pt idx="272">
                  <c:v>9320008.18580371</c:v>
                </c:pt>
                <c:pt idx="273">
                  <c:v>9319302.00261759</c:v>
                </c:pt>
                <c:pt idx="274">
                  <c:v>9319018.93416114</c:v>
                </c:pt>
                <c:pt idx="275">
                  <c:v>9318943.04903556</c:v>
                </c:pt>
                <c:pt idx="276">
                  <c:v>9318126.47620595</c:v>
                </c:pt>
                <c:pt idx="277">
                  <c:v>9317709.15934472</c:v>
                </c:pt>
                <c:pt idx="278">
                  <c:v>9317552.55437705</c:v>
                </c:pt>
                <c:pt idx="279">
                  <c:v>9317479.74999445</c:v>
                </c:pt>
                <c:pt idx="280">
                  <c:v>9316973.68747243</c:v>
                </c:pt>
                <c:pt idx="281">
                  <c:v>9316291.29137002</c:v>
                </c:pt>
                <c:pt idx="282">
                  <c:v>9315809.50209927</c:v>
                </c:pt>
                <c:pt idx="283">
                  <c:v>9315463.31793953</c:v>
                </c:pt>
                <c:pt idx="284">
                  <c:v>9315128.31088093</c:v>
                </c:pt>
                <c:pt idx="285">
                  <c:v>9314602.5804279</c:v>
                </c:pt>
                <c:pt idx="286">
                  <c:v>9314230.50279166</c:v>
                </c:pt>
                <c:pt idx="287">
                  <c:v>9314064.37224718</c:v>
                </c:pt>
                <c:pt idx="288">
                  <c:v>9314148.4922618</c:v>
                </c:pt>
                <c:pt idx="289">
                  <c:v>9313637.37799491</c:v>
                </c:pt>
                <c:pt idx="290">
                  <c:v>9313317.91128231</c:v>
                </c:pt>
                <c:pt idx="291">
                  <c:v>9313070.25130554</c:v>
                </c:pt>
                <c:pt idx="292">
                  <c:v>9312981.83818495</c:v>
                </c:pt>
                <c:pt idx="293">
                  <c:v>9312928.70957668</c:v>
                </c:pt>
                <c:pt idx="294">
                  <c:v>9312627.2368261</c:v>
                </c:pt>
                <c:pt idx="295">
                  <c:v>9312514.08430673</c:v>
                </c:pt>
                <c:pt idx="296">
                  <c:v>9312580.11039381</c:v>
                </c:pt>
                <c:pt idx="297">
                  <c:v>9312365.56026378</c:v>
                </c:pt>
                <c:pt idx="298">
                  <c:v>9312331.53866385</c:v>
                </c:pt>
                <c:pt idx="299">
                  <c:v>9312098.55331262</c:v>
                </c:pt>
                <c:pt idx="300">
                  <c:v>9312018.50048047</c:v>
                </c:pt>
                <c:pt idx="301">
                  <c:v>9312021.57650919</c:v>
                </c:pt>
                <c:pt idx="302">
                  <c:v>9311936.46795787</c:v>
                </c:pt>
                <c:pt idx="303">
                  <c:v>9311989.01378738</c:v>
                </c:pt>
                <c:pt idx="304">
                  <c:v>9311913.40205332</c:v>
                </c:pt>
                <c:pt idx="305">
                  <c:v>9311961.9962695</c:v>
                </c:pt>
                <c:pt idx="306">
                  <c:v>9311894.41863128</c:v>
                </c:pt>
                <c:pt idx="307">
                  <c:v>9311748.82175993</c:v>
                </c:pt>
                <c:pt idx="308">
                  <c:v>9311512.48123033</c:v>
                </c:pt>
                <c:pt idx="309">
                  <c:v>9311597.19658296</c:v>
                </c:pt>
                <c:pt idx="310">
                  <c:v>9311597.29858492</c:v>
                </c:pt>
                <c:pt idx="311">
                  <c:v>9311581.44260447</c:v>
                </c:pt>
                <c:pt idx="312">
                  <c:v>9311439.2050904</c:v>
                </c:pt>
                <c:pt idx="313">
                  <c:v>9311527.07543873</c:v>
                </c:pt>
                <c:pt idx="314">
                  <c:v>9311520.26530957</c:v>
                </c:pt>
                <c:pt idx="315">
                  <c:v>9311371.47149372</c:v>
                </c:pt>
                <c:pt idx="316">
                  <c:v>9311331.98024564</c:v>
                </c:pt>
                <c:pt idx="317">
                  <c:v>9311534.8581223</c:v>
                </c:pt>
                <c:pt idx="318">
                  <c:v>9311427.26236304</c:v>
                </c:pt>
                <c:pt idx="319">
                  <c:v>9311488.42912837</c:v>
                </c:pt>
                <c:pt idx="320">
                  <c:v>9311405.20230875</c:v>
                </c:pt>
                <c:pt idx="321">
                  <c:v>9311320.05312163</c:v>
                </c:pt>
                <c:pt idx="322">
                  <c:v>9311296.13030807</c:v>
                </c:pt>
                <c:pt idx="323">
                  <c:v>9311324.25502846</c:v>
                </c:pt>
                <c:pt idx="324">
                  <c:v>9311362.43234064</c:v>
                </c:pt>
                <c:pt idx="325">
                  <c:v>9311357.37723051</c:v>
                </c:pt>
                <c:pt idx="326">
                  <c:v>9311292.65247663</c:v>
                </c:pt>
                <c:pt idx="327">
                  <c:v>9311578.82129879</c:v>
                </c:pt>
                <c:pt idx="328">
                  <c:v>9311241.56823763</c:v>
                </c:pt>
                <c:pt idx="329">
                  <c:v>9311239.5870455</c:v>
                </c:pt>
                <c:pt idx="330">
                  <c:v>9311159.29236211</c:v>
                </c:pt>
                <c:pt idx="331">
                  <c:v>9311182.54383304</c:v>
                </c:pt>
                <c:pt idx="332">
                  <c:v>9311168.5142444</c:v>
                </c:pt>
                <c:pt idx="333">
                  <c:v>9311214.22675788</c:v>
                </c:pt>
                <c:pt idx="334">
                  <c:v>9311161.5697967</c:v>
                </c:pt>
                <c:pt idx="335">
                  <c:v>9311141.68549579</c:v>
                </c:pt>
                <c:pt idx="336">
                  <c:v>9311147.15986592</c:v>
                </c:pt>
                <c:pt idx="337">
                  <c:v>9311148.93012016</c:v>
                </c:pt>
                <c:pt idx="338">
                  <c:v>9311175.50243863</c:v>
                </c:pt>
                <c:pt idx="339">
                  <c:v>9311151.13631831</c:v>
                </c:pt>
                <c:pt idx="340">
                  <c:v>9311188.853466</c:v>
                </c:pt>
                <c:pt idx="341">
                  <c:v>9311125.01853654</c:v>
                </c:pt>
                <c:pt idx="342">
                  <c:v>9311171.67112301</c:v>
                </c:pt>
                <c:pt idx="343">
                  <c:v>9311069.24750152</c:v>
                </c:pt>
                <c:pt idx="344">
                  <c:v>9311135.72560872</c:v>
                </c:pt>
                <c:pt idx="345">
                  <c:v>9311095.87678839</c:v>
                </c:pt>
                <c:pt idx="346">
                  <c:v>9311082.55129612</c:v>
                </c:pt>
                <c:pt idx="347">
                  <c:v>9311087.78582684</c:v>
                </c:pt>
                <c:pt idx="348">
                  <c:v>9311065.02366749</c:v>
                </c:pt>
                <c:pt idx="349">
                  <c:v>9311090.09623371</c:v>
                </c:pt>
                <c:pt idx="350">
                  <c:v>9311008.08072921</c:v>
                </c:pt>
                <c:pt idx="351">
                  <c:v>9311013.3914144</c:v>
                </c:pt>
                <c:pt idx="352">
                  <c:v>9311018.60224728</c:v>
                </c:pt>
                <c:pt idx="353">
                  <c:v>9311037.98717169</c:v>
                </c:pt>
                <c:pt idx="354">
                  <c:v>9311025.83068915</c:v>
                </c:pt>
                <c:pt idx="355">
                  <c:v>9310988.66720825</c:v>
                </c:pt>
                <c:pt idx="356">
                  <c:v>9311009.33078875</c:v>
                </c:pt>
                <c:pt idx="357">
                  <c:v>9310998.10528111</c:v>
                </c:pt>
                <c:pt idx="358">
                  <c:v>9311027.80645255</c:v>
                </c:pt>
                <c:pt idx="359">
                  <c:v>9311008.51971938</c:v>
                </c:pt>
                <c:pt idx="360">
                  <c:v>9311004.11559398</c:v>
                </c:pt>
                <c:pt idx="361">
                  <c:v>9311031.72800518</c:v>
                </c:pt>
                <c:pt idx="362">
                  <c:v>9311015.67288053</c:v>
                </c:pt>
                <c:pt idx="363">
                  <c:v>9311001.74661542</c:v>
                </c:pt>
                <c:pt idx="364">
                  <c:v>9310997.66156623</c:v>
                </c:pt>
                <c:pt idx="365">
                  <c:v>9310971.6088797</c:v>
                </c:pt>
                <c:pt idx="366">
                  <c:v>9310962.6348952</c:v>
                </c:pt>
                <c:pt idx="367">
                  <c:v>9310971.28277272</c:v>
                </c:pt>
                <c:pt idx="368">
                  <c:v>9310963.11119049</c:v>
                </c:pt>
                <c:pt idx="369">
                  <c:v>9310975.22782395</c:v>
                </c:pt>
                <c:pt idx="370">
                  <c:v>9310973.08694176</c:v>
                </c:pt>
                <c:pt idx="371">
                  <c:v>9310974.22544296</c:v>
                </c:pt>
                <c:pt idx="372">
                  <c:v>9310969.58838402</c:v>
                </c:pt>
                <c:pt idx="373">
                  <c:v>9310961.86990455</c:v>
                </c:pt>
                <c:pt idx="374">
                  <c:v>9310951.38417225</c:v>
                </c:pt>
                <c:pt idx="375">
                  <c:v>9310952.87631105</c:v>
                </c:pt>
                <c:pt idx="376">
                  <c:v>9310938.22459797</c:v>
                </c:pt>
                <c:pt idx="377">
                  <c:v>9310951.01106408</c:v>
                </c:pt>
                <c:pt idx="378">
                  <c:v>9310952.89486417</c:v>
                </c:pt>
                <c:pt idx="379">
                  <c:v>9310931.45018408</c:v>
                </c:pt>
                <c:pt idx="380">
                  <c:v>9310934.10657741</c:v>
                </c:pt>
                <c:pt idx="381">
                  <c:v>9310918.02887201</c:v>
                </c:pt>
                <c:pt idx="382">
                  <c:v>9310915.71529723</c:v>
                </c:pt>
                <c:pt idx="383">
                  <c:v>9310917.58701993</c:v>
                </c:pt>
                <c:pt idx="384">
                  <c:v>9310918.38448724</c:v>
                </c:pt>
                <c:pt idx="385">
                  <c:v>9310919.23692922</c:v>
                </c:pt>
                <c:pt idx="386">
                  <c:v>9310914.00081326</c:v>
                </c:pt>
                <c:pt idx="387">
                  <c:v>9310918.18375758</c:v>
                </c:pt>
                <c:pt idx="388">
                  <c:v>9310920.8808834</c:v>
                </c:pt>
                <c:pt idx="389">
                  <c:v>9310922.20667641</c:v>
                </c:pt>
                <c:pt idx="390">
                  <c:v>9310912.43901158</c:v>
                </c:pt>
                <c:pt idx="391">
                  <c:v>9310919.04182873</c:v>
                </c:pt>
                <c:pt idx="392">
                  <c:v>9310904.2041432</c:v>
                </c:pt>
                <c:pt idx="393">
                  <c:v>9310910.09651232</c:v>
                </c:pt>
                <c:pt idx="394">
                  <c:v>9310899.95497442</c:v>
                </c:pt>
                <c:pt idx="395">
                  <c:v>9310895.78261524</c:v>
                </c:pt>
                <c:pt idx="396">
                  <c:v>9310895.62346728</c:v>
                </c:pt>
                <c:pt idx="397">
                  <c:v>9310900.26897324</c:v>
                </c:pt>
                <c:pt idx="398">
                  <c:v>9310910.30558422</c:v>
                </c:pt>
                <c:pt idx="399">
                  <c:v>9310894.38403327</c:v>
                </c:pt>
                <c:pt idx="400">
                  <c:v>9310896.87127477</c:v>
                </c:pt>
                <c:pt idx="401">
                  <c:v>9310897.0148964</c:v>
                </c:pt>
                <c:pt idx="402">
                  <c:v>9310902.31565975</c:v>
                </c:pt>
                <c:pt idx="403">
                  <c:v>9310890.16209633</c:v>
                </c:pt>
                <c:pt idx="404">
                  <c:v>9310883.97236248</c:v>
                </c:pt>
                <c:pt idx="405">
                  <c:v>9310890.3563753</c:v>
                </c:pt>
                <c:pt idx="406">
                  <c:v>9310885.03488213</c:v>
                </c:pt>
                <c:pt idx="407">
                  <c:v>9310883.69137104</c:v>
                </c:pt>
                <c:pt idx="408">
                  <c:v>9310893.55838715</c:v>
                </c:pt>
                <c:pt idx="409">
                  <c:v>9310883.9396803</c:v>
                </c:pt>
                <c:pt idx="410">
                  <c:v>9310893.47585298</c:v>
                </c:pt>
                <c:pt idx="411">
                  <c:v>9310887.83131006</c:v>
                </c:pt>
                <c:pt idx="412">
                  <c:v>9310890.76248238</c:v>
                </c:pt>
                <c:pt idx="413">
                  <c:v>9310885.78557255</c:v>
                </c:pt>
                <c:pt idx="414">
                  <c:v>9310884.28920678</c:v>
                </c:pt>
                <c:pt idx="415">
                  <c:v>9310885.93241234</c:v>
                </c:pt>
                <c:pt idx="416">
                  <c:v>9310885.71000436</c:v>
                </c:pt>
                <c:pt idx="417">
                  <c:v>9310882.41052942</c:v>
                </c:pt>
                <c:pt idx="418">
                  <c:v>9310883.87073126</c:v>
                </c:pt>
                <c:pt idx="419">
                  <c:v>9310883.02861007</c:v>
                </c:pt>
                <c:pt idx="420">
                  <c:v>9310883.41559249</c:v>
                </c:pt>
                <c:pt idx="421">
                  <c:v>9310885.99016923</c:v>
                </c:pt>
                <c:pt idx="422">
                  <c:v>9310884.16026753</c:v>
                </c:pt>
                <c:pt idx="423">
                  <c:v>9310880.54440154</c:v>
                </c:pt>
                <c:pt idx="424">
                  <c:v>9310881.0882828</c:v>
                </c:pt>
                <c:pt idx="425">
                  <c:v>9310880.31091587</c:v>
                </c:pt>
                <c:pt idx="426">
                  <c:v>9310879.47235871</c:v>
                </c:pt>
                <c:pt idx="427">
                  <c:v>9310880.8713888</c:v>
                </c:pt>
                <c:pt idx="428">
                  <c:v>9310880.59030066</c:v>
                </c:pt>
                <c:pt idx="429">
                  <c:v>9310880.70389131</c:v>
                </c:pt>
                <c:pt idx="430">
                  <c:v>9310880.8594219</c:v>
                </c:pt>
                <c:pt idx="431">
                  <c:v>9310880.11817453</c:v>
                </c:pt>
                <c:pt idx="432">
                  <c:v>9310881.14993029</c:v>
                </c:pt>
                <c:pt idx="433">
                  <c:v>9310881.86187278</c:v>
                </c:pt>
                <c:pt idx="434">
                  <c:v>9310879.67189631</c:v>
                </c:pt>
                <c:pt idx="435">
                  <c:v>9310881.10027741</c:v>
                </c:pt>
                <c:pt idx="436">
                  <c:v>9310879.85797029</c:v>
                </c:pt>
                <c:pt idx="437">
                  <c:v>9310880.09668314</c:v>
                </c:pt>
                <c:pt idx="438">
                  <c:v>9310880.22390066</c:v>
                </c:pt>
                <c:pt idx="439">
                  <c:v>9310880.13591371</c:v>
                </c:pt>
                <c:pt idx="440">
                  <c:v>9310879.95696194</c:v>
                </c:pt>
                <c:pt idx="441">
                  <c:v>9310879.62626781</c:v>
                </c:pt>
                <c:pt idx="442">
                  <c:v>9310878.91391346</c:v>
                </c:pt>
                <c:pt idx="443">
                  <c:v>9310879.62371267</c:v>
                </c:pt>
                <c:pt idx="444">
                  <c:v>9310878.68400911</c:v>
                </c:pt>
                <c:pt idx="445">
                  <c:v>9310879.12685169</c:v>
                </c:pt>
                <c:pt idx="446">
                  <c:v>9310877.85052228</c:v>
                </c:pt>
                <c:pt idx="447">
                  <c:v>9310877.27067484</c:v>
                </c:pt>
                <c:pt idx="448">
                  <c:v>9310876.83971628</c:v>
                </c:pt>
                <c:pt idx="449">
                  <c:v>9310877.22567525</c:v>
                </c:pt>
                <c:pt idx="450">
                  <c:v>9310876.9752045</c:v>
                </c:pt>
                <c:pt idx="451">
                  <c:v>9310876.6850513</c:v>
                </c:pt>
                <c:pt idx="452">
                  <c:v>9310876.64947522</c:v>
                </c:pt>
                <c:pt idx="453">
                  <c:v>9310876.99451075</c:v>
                </c:pt>
                <c:pt idx="454">
                  <c:v>9310876.7654816</c:v>
                </c:pt>
                <c:pt idx="455">
                  <c:v>9310876.92399729</c:v>
                </c:pt>
                <c:pt idx="456">
                  <c:v>9310876.12226436</c:v>
                </c:pt>
                <c:pt idx="457">
                  <c:v>9310876.56984648</c:v>
                </c:pt>
                <c:pt idx="458">
                  <c:v>9310876.44238883</c:v>
                </c:pt>
                <c:pt idx="459">
                  <c:v>9310876.42784586</c:v>
                </c:pt>
                <c:pt idx="460">
                  <c:v>9310876.17718164</c:v>
                </c:pt>
                <c:pt idx="461">
                  <c:v>9310876.11279558</c:v>
                </c:pt>
                <c:pt idx="462">
                  <c:v>9310876.40130426</c:v>
                </c:pt>
                <c:pt idx="463">
                  <c:v>9310876.62667228</c:v>
                </c:pt>
                <c:pt idx="464">
                  <c:v>9310876.19463691</c:v>
                </c:pt>
                <c:pt idx="465">
                  <c:v>9310876.50128118</c:v>
                </c:pt>
                <c:pt idx="466">
                  <c:v>9310876.07397984</c:v>
                </c:pt>
                <c:pt idx="467">
                  <c:v>9310876.88402532</c:v>
                </c:pt>
                <c:pt idx="468">
                  <c:v>9310876.23406742</c:v>
                </c:pt>
                <c:pt idx="469">
                  <c:v>9310876.73770102</c:v>
                </c:pt>
                <c:pt idx="470">
                  <c:v>9310875.96831236</c:v>
                </c:pt>
                <c:pt idx="471">
                  <c:v>9310876.06200675</c:v>
                </c:pt>
                <c:pt idx="472">
                  <c:v>9310875.98076667</c:v>
                </c:pt>
                <c:pt idx="473">
                  <c:v>9310876.04250152</c:v>
                </c:pt>
                <c:pt idx="474">
                  <c:v>9310875.83587042</c:v>
                </c:pt>
                <c:pt idx="475">
                  <c:v>9310875.7639781</c:v>
                </c:pt>
                <c:pt idx="476">
                  <c:v>9310875.60435803</c:v>
                </c:pt>
                <c:pt idx="477">
                  <c:v>9310875.62666362</c:v>
                </c:pt>
                <c:pt idx="478">
                  <c:v>9310876.02617832</c:v>
                </c:pt>
                <c:pt idx="479">
                  <c:v>9310875.56574171</c:v>
                </c:pt>
                <c:pt idx="480">
                  <c:v>9310875.72654244</c:v>
                </c:pt>
                <c:pt idx="481">
                  <c:v>9310875.63209499</c:v>
                </c:pt>
                <c:pt idx="482">
                  <c:v>9310875.47892054</c:v>
                </c:pt>
                <c:pt idx="483">
                  <c:v>9310875.54679277</c:v>
                </c:pt>
                <c:pt idx="484">
                  <c:v>9310875.40057739</c:v>
                </c:pt>
                <c:pt idx="485">
                  <c:v>9310875.52813116</c:v>
                </c:pt>
                <c:pt idx="486">
                  <c:v>9310875.38231221</c:v>
                </c:pt>
                <c:pt idx="487">
                  <c:v>9310875.39014405</c:v>
                </c:pt>
                <c:pt idx="488">
                  <c:v>9310875.38347576</c:v>
                </c:pt>
                <c:pt idx="489">
                  <c:v>9310875.46407773</c:v>
                </c:pt>
                <c:pt idx="490">
                  <c:v>9310875.6024693</c:v>
                </c:pt>
                <c:pt idx="491">
                  <c:v>9310875.46098399</c:v>
                </c:pt>
                <c:pt idx="492">
                  <c:v>9310875.46981693</c:v>
                </c:pt>
                <c:pt idx="493">
                  <c:v>9310875.42300124</c:v>
                </c:pt>
                <c:pt idx="494">
                  <c:v>9310875.50433807</c:v>
                </c:pt>
                <c:pt idx="495">
                  <c:v>9310875.45462216</c:v>
                </c:pt>
                <c:pt idx="496">
                  <c:v>9310875.36714222</c:v>
                </c:pt>
                <c:pt idx="497">
                  <c:v>9310875.36737989</c:v>
                </c:pt>
                <c:pt idx="498">
                  <c:v>9310875.39150097</c:v>
                </c:pt>
                <c:pt idx="499">
                  <c:v>9310875.30643879</c:v>
                </c:pt>
                <c:pt idx="500">
                  <c:v>9310875.29710295</c:v>
                </c:pt>
                <c:pt idx="501">
                  <c:v>9310875.29222303</c:v>
                </c:pt>
                <c:pt idx="502">
                  <c:v>9310875.29583571</c:v>
                </c:pt>
                <c:pt idx="503">
                  <c:v>9310875.33917927</c:v>
                </c:pt>
                <c:pt idx="504">
                  <c:v>9310875.31892177</c:v>
                </c:pt>
                <c:pt idx="505">
                  <c:v>9310875.28252735</c:v>
                </c:pt>
                <c:pt idx="506">
                  <c:v>9310875.31015479</c:v>
                </c:pt>
                <c:pt idx="507">
                  <c:v>9310875.25242889</c:v>
                </c:pt>
                <c:pt idx="508">
                  <c:v>9310875.30267998</c:v>
                </c:pt>
                <c:pt idx="509">
                  <c:v>9310875.23323687</c:v>
                </c:pt>
                <c:pt idx="510">
                  <c:v>9310875.23067194</c:v>
                </c:pt>
                <c:pt idx="511">
                  <c:v>9310875.23284066</c:v>
                </c:pt>
                <c:pt idx="512">
                  <c:v>9310875.26744799</c:v>
                </c:pt>
                <c:pt idx="513">
                  <c:v>9310875.19348413</c:v>
                </c:pt>
                <c:pt idx="514">
                  <c:v>9310875.23326545</c:v>
                </c:pt>
                <c:pt idx="515">
                  <c:v>9310875.21811831</c:v>
                </c:pt>
                <c:pt idx="516">
                  <c:v>9310875.23127573</c:v>
                </c:pt>
                <c:pt idx="517">
                  <c:v>9310875.1916738</c:v>
                </c:pt>
                <c:pt idx="518">
                  <c:v>9310875.20335695</c:v>
                </c:pt>
                <c:pt idx="519">
                  <c:v>9310875.15454939</c:v>
                </c:pt>
                <c:pt idx="520">
                  <c:v>9310875.1804772</c:v>
                </c:pt>
                <c:pt idx="521">
                  <c:v>9310875.16522545</c:v>
                </c:pt>
                <c:pt idx="522">
                  <c:v>9310875.1499089</c:v>
                </c:pt>
                <c:pt idx="523">
                  <c:v>9310875.12752256</c:v>
                </c:pt>
                <c:pt idx="524">
                  <c:v>9310875.13249712</c:v>
                </c:pt>
                <c:pt idx="525">
                  <c:v>9310875.12565683</c:v>
                </c:pt>
                <c:pt idx="526">
                  <c:v>9310875.1301415</c:v>
                </c:pt>
                <c:pt idx="527">
                  <c:v>9310875.12156066</c:v>
                </c:pt>
                <c:pt idx="528">
                  <c:v>9310875.15316544</c:v>
                </c:pt>
                <c:pt idx="529">
                  <c:v>9310875.16044711</c:v>
                </c:pt>
                <c:pt idx="530">
                  <c:v>9310875.12850934</c:v>
                </c:pt>
                <c:pt idx="531">
                  <c:v>9310875.13550022</c:v>
                </c:pt>
                <c:pt idx="532">
                  <c:v>9310875.12949885</c:v>
                </c:pt>
                <c:pt idx="533">
                  <c:v>9310875.13855673</c:v>
                </c:pt>
                <c:pt idx="534">
                  <c:v>9310875.15427885</c:v>
                </c:pt>
                <c:pt idx="535">
                  <c:v>9310875.147241</c:v>
                </c:pt>
                <c:pt idx="536">
                  <c:v>9310875.12476102</c:v>
                </c:pt>
                <c:pt idx="537">
                  <c:v>9310875.14154589</c:v>
                </c:pt>
                <c:pt idx="538">
                  <c:v>9310875.10973361</c:v>
                </c:pt>
                <c:pt idx="539">
                  <c:v>9310875.16194821</c:v>
                </c:pt>
                <c:pt idx="540">
                  <c:v>9310875.12297654</c:v>
                </c:pt>
                <c:pt idx="541">
                  <c:v>9310875.11974997</c:v>
                </c:pt>
                <c:pt idx="542">
                  <c:v>9310875.11458877</c:v>
                </c:pt>
                <c:pt idx="543">
                  <c:v>9310875.11530134</c:v>
                </c:pt>
                <c:pt idx="544">
                  <c:v>9310875.11028401</c:v>
                </c:pt>
                <c:pt idx="545">
                  <c:v>9310875.10618761</c:v>
                </c:pt>
                <c:pt idx="546">
                  <c:v>9310875.09313786</c:v>
                </c:pt>
                <c:pt idx="547">
                  <c:v>9310875.09489639</c:v>
                </c:pt>
                <c:pt idx="548">
                  <c:v>9310875.09226857</c:v>
                </c:pt>
                <c:pt idx="549">
                  <c:v>9310875.09955542</c:v>
                </c:pt>
                <c:pt idx="550">
                  <c:v>9310875.08807371</c:v>
                </c:pt>
                <c:pt idx="551">
                  <c:v>9310875.08430831</c:v>
                </c:pt>
                <c:pt idx="552">
                  <c:v>9310875.08504657</c:v>
                </c:pt>
                <c:pt idx="553">
                  <c:v>9310875.07923733</c:v>
                </c:pt>
                <c:pt idx="554">
                  <c:v>9310875.07224442</c:v>
                </c:pt>
                <c:pt idx="555">
                  <c:v>9310875.07423759</c:v>
                </c:pt>
                <c:pt idx="556">
                  <c:v>9310875.09253579</c:v>
                </c:pt>
                <c:pt idx="557">
                  <c:v>9310875.07609899</c:v>
                </c:pt>
                <c:pt idx="558">
                  <c:v>9310875.07057081</c:v>
                </c:pt>
                <c:pt idx="559">
                  <c:v>9310875.07592039</c:v>
                </c:pt>
                <c:pt idx="560">
                  <c:v>9310875.06826</c:v>
                </c:pt>
                <c:pt idx="561">
                  <c:v>9310875.06795124</c:v>
                </c:pt>
                <c:pt idx="562">
                  <c:v>9310875.07817841</c:v>
                </c:pt>
                <c:pt idx="563">
                  <c:v>9310875.06681759</c:v>
                </c:pt>
                <c:pt idx="564">
                  <c:v>9310875.07449458</c:v>
                </c:pt>
                <c:pt idx="565">
                  <c:v>9310875.07123036</c:v>
                </c:pt>
                <c:pt idx="566">
                  <c:v>9310875.07852953</c:v>
                </c:pt>
                <c:pt idx="567">
                  <c:v>9310875.07251906</c:v>
                </c:pt>
                <c:pt idx="568">
                  <c:v>9310875.07426489</c:v>
                </c:pt>
                <c:pt idx="569">
                  <c:v>9310875.07476773</c:v>
                </c:pt>
                <c:pt idx="570">
                  <c:v>9310875.06418533</c:v>
                </c:pt>
                <c:pt idx="571">
                  <c:v>9310875.06960899</c:v>
                </c:pt>
                <c:pt idx="572">
                  <c:v>9310875.06681412</c:v>
                </c:pt>
                <c:pt idx="573">
                  <c:v>9310875.06466387</c:v>
                </c:pt>
                <c:pt idx="574">
                  <c:v>9310875.07800943</c:v>
                </c:pt>
                <c:pt idx="575">
                  <c:v>9310875.06565123</c:v>
                </c:pt>
                <c:pt idx="576">
                  <c:v>9310875.0652165</c:v>
                </c:pt>
                <c:pt idx="577">
                  <c:v>9310875.06110945</c:v>
                </c:pt>
                <c:pt idx="578">
                  <c:v>9310875.06263052</c:v>
                </c:pt>
                <c:pt idx="579">
                  <c:v>9310875.06261893</c:v>
                </c:pt>
                <c:pt idx="580">
                  <c:v>9310875.06188443</c:v>
                </c:pt>
                <c:pt idx="581">
                  <c:v>9310875.06089416</c:v>
                </c:pt>
                <c:pt idx="582">
                  <c:v>9310875.06308199</c:v>
                </c:pt>
                <c:pt idx="583">
                  <c:v>9310875.06409796</c:v>
                </c:pt>
                <c:pt idx="584">
                  <c:v>9310875.06088357</c:v>
                </c:pt>
                <c:pt idx="585">
                  <c:v>9310875.06002544</c:v>
                </c:pt>
                <c:pt idx="586">
                  <c:v>9310875.06076756</c:v>
                </c:pt>
                <c:pt idx="587">
                  <c:v>9310875.06071482</c:v>
                </c:pt>
                <c:pt idx="588">
                  <c:v>9310875.06232595</c:v>
                </c:pt>
                <c:pt idx="589">
                  <c:v>9310875.05981935</c:v>
                </c:pt>
                <c:pt idx="590">
                  <c:v>9310875.0582602</c:v>
                </c:pt>
                <c:pt idx="591">
                  <c:v>9310875.05869408</c:v>
                </c:pt>
                <c:pt idx="592">
                  <c:v>9310875.05933411</c:v>
                </c:pt>
                <c:pt idx="593">
                  <c:v>9310875.05802885</c:v>
                </c:pt>
                <c:pt idx="594">
                  <c:v>9310875.0581904</c:v>
                </c:pt>
                <c:pt idx="595">
                  <c:v>9310875.05886558</c:v>
                </c:pt>
                <c:pt idx="596">
                  <c:v>9310875.05790983</c:v>
                </c:pt>
                <c:pt idx="597">
                  <c:v>9310875.05866134</c:v>
                </c:pt>
                <c:pt idx="598">
                  <c:v>9310875.05868962</c:v>
                </c:pt>
                <c:pt idx="599">
                  <c:v>9310875.05909125</c:v>
                </c:pt>
                <c:pt idx="600">
                  <c:v>9310875.05967391</c:v>
                </c:pt>
                <c:pt idx="601">
                  <c:v>9310875.05988024</c:v>
                </c:pt>
                <c:pt idx="602">
                  <c:v>9310875.05843815</c:v>
                </c:pt>
                <c:pt idx="603">
                  <c:v>9310875.06113706</c:v>
                </c:pt>
                <c:pt idx="604">
                  <c:v>9310875.05813538</c:v>
                </c:pt>
                <c:pt idx="605">
                  <c:v>9310875.05818891</c:v>
                </c:pt>
                <c:pt idx="606">
                  <c:v>9310875.05748522</c:v>
                </c:pt>
                <c:pt idx="607">
                  <c:v>9310875.05808838</c:v>
                </c:pt>
                <c:pt idx="608">
                  <c:v>9310875.05673616</c:v>
                </c:pt>
                <c:pt idx="609">
                  <c:v>9310875.05740544</c:v>
                </c:pt>
                <c:pt idx="610">
                  <c:v>9310875.05755712</c:v>
                </c:pt>
                <c:pt idx="611">
                  <c:v>9310875.05694897</c:v>
                </c:pt>
                <c:pt idx="612">
                  <c:v>9310875.05575982</c:v>
                </c:pt>
                <c:pt idx="613">
                  <c:v>9310875.05608636</c:v>
                </c:pt>
                <c:pt idx="614">
                  <c:v>9310875.05539738</c:v>
                </c:pt>
                <c:pt idx="615">
                  <c:v>9310875.05632233</c:v>
                </c:pt>
                <c:pt idx="616">
                  <c:v>9310875.05574176</c:v>
                </c:pt>
                <c:pt idx="617">
                  <c:v>9310875.05464744</c:v>
                </c:pt>
                <c:pt idx="618">
                  <c:v>9310875.05496893</c:v>
                </c:pt>
                <c:pt idx="619">
                  <c:v>9310875.05481902</c:v>
                </c:pt>
                <c:pt idx="620">
                  <c:v>9310875.05495474</c:v>
                </c:pt>
                <c:pt idx="621">
                  <c:v>9310875.05458635</c:v>
                </c:pt>
                <c:pt idx="622">
                  <c:v>9310875.05499794</c:v>
                </c:pt>
                <c:pt idx="623">
                  <c:v>9310875.05454969</c:v>
                </c:pt>
                <c:pt idx="624">
                  <c:v>9310875.05455009</c:v>
                </c:pt>
                <c:pt idx="625">
                  <c:v>9310875.0551397</c:v>
                </c:pt>
                <c:pt idx="626">
                  <c:v>9310875.05482336</c:v>
                </c:pt>
                <c:pt idx="627">
                  <c:v>9310875.05472054</c:v>
                </c:pt>
                <c:pt idx="628">
                  <c:v>9310875.05480959</c:v>
                </c:pt>
                <c:pt idx="629">
                  <c:v>9310875.05471568</c:v>
                </c:pt>
                <c:pt idx="630">
                  <c:v>9310875.05463907</c:v>
                </c:pt>
                <c:pt idx="631">
                  <c:v>9310875.05472147</c:v>
                </c:pt>
                <c:pt idx="632">
                  <c:v>9310875.05489131</c:v>
                </c:pt>
                <c:pt idx="633">
                  <c:v>9310875.05472914</c:v>
                </c:pt>
                <c:pt idx="634">
                  <c:v>9310875.05475348</c:v>
                </c:pt>
                <c:pt idx="635">
                  <c:v>9310875.05532961</c:v>
                </c:pt>
                <c:pt idx="636">
                  <c:v>9310875.05452552</c:v>
                </c:pt>
                <c:pt idx="637">
                  <c:v>9310875.05446881</c:v>
                </c:pt>
                <c:pt idx="638">
                  <c:v>9310875.05487433</c:v>
                </c:pt>
                <c:pt idx="639">
                  <c:v>9310875.05440799</c:v>
                </c:pt>
                <c:pt idx="640">
                  <c:v>9310875.05446753</c:v>
                </c:pt>
                <c:pt idx="641">
                  <c:v>9310875.05450748</c:v>
                </c:pt>
                <c:pt idx="642">
                  <c:v>9310875.05443303</c:v>
                </c:pt>
                <c:pt idx="643">
                  <c:v>9310875.05447116</c:v>
                </c:pt>
                <c:pt idx="644">
                  <c:v>9310875.05417833</c:v>
                </c:pt>
                <c:pt idx="645">
                  <c:v>9310875.05406697</c:v>
                </c:pt>
                <c:pt idx="646">
                  <c:v>9310875.05415012</c:v>
                </c:pt>
                <c:pt idx="647">
                  <c:v>9310875.05393603</c:v>
                </c:pt>
                <c:pt idx="648">
                  <c:v>9310875.05397447</c:v>
                </c:pt>
                <c:pt idx="649">
                  <c:v>9310875.05407442</c:v>
                </c:pt>
                <c:pt idx="650">
                  <c:v>9310875.05397706</c:v>
                </c:pt>
                <c:pt idx="651">
                  <c:v>9310875.05401657</c:v>
                </c:pt>
                <c:pt idx="652">
                  <c:v>9310875.05402725</c:v>
                </c:pt>
                <c:pt idx="653">
                  <c:v>9310875.05395537</c:v>
                </c:pt>
                <c:pt idx="654">
                  <c:v>9310875.05403305</c:v>
                </c:pt>
                <c:pt idx="655">
                  <c:v>9310875.05407513</c:v>
                </c:pt>
                <c:pt idx="656">
                  <c:v>9310875.05402487</c:v>
                </c:pt>
                <c:pt idx="657">
                  <c:v>9310875.05393369</c:v>
                </c:pt>
                <c:pt idx="658">
                  <c:v>9310875.05390109</c:v>
                </c:pt>
                <c:pt idx="659">
                  <c:v>9310875.0539834</c:v>
                </c:pt>
                <c:pt idx="660">
                  <c:v>9310875.05395488</c:v>
                </c:pt>
                <c:pt idx="661">
                  <c:v>9310875.05399683</c:v>
                </c:pt>
                <c:pt idx="662">
                  <c:v>9310875.053935</c:v>
                </c:pt>
                <c:pt idx="663">
                  <c:v>9310875.05413031</c:v>
                </c:pt>
                <c:pt idx="664">
                  <c:v>9310875.05389622</c:v>
                </c:pt>
                <c:pt idx="665">
                  <c:v>9310875.05389691</c:v>
                </c:pt>
                <c:pt idx="666">
                  <c:v>9310875.05389682</c:v>
                </c:pt>
                <c:pt idx="667">
                  <c:v>9310875.05389929</c:v>
                </c:pt>
                <c:pt idx="668">
                  <c:v>9310875.05389616</c:v>
                </c:pt>
                <c:pt idx="669">
                  <c:v>9310875.05393665</c:v>
                </c:pt>
                <c:pt idx="670">
                  <c:v>9310875.05399893</c:v>
                </c:pt>
                <c:pt idx="671">
                  <c:v>9310875.0539063</c:v>
                </c:pt>
                <c:pt idx="672">
                  <c:v>9310875.05393344</c:v>
                </c:pt>
                <c:pt idx="673">
                  <c:v>9310875.0539177</c:v>
                </c:pt>
                <c:pt idx="674">
                  <c:v>9310875.05392992</c:v>
                </c:pt>
                <c:pt idx="675">
                  <c:v>9310875.05387034</c:v>
                </c:pt>
                <c:pt idx="676">
                  <c:v>9310875.05384765</c:v>
                </c:pt>
                <c:pt idx="677">
                  <c:v>9310875.05386124</c:v>
                </c:pt>
                <c:pt idx="678">
                  <c:v>9310875.05380592</c:v>
                </c:pt>
                <c:pt idx="679">
                  <c:v>9310875.05382006</c:v>
                </c:pt>
                <c:pt idx="680">
                  <c:v>9310875.05381458</c:v>
                </c:pt>
                <c:pt idx="681">
                  <c:v>9310875.05380098</c:v>
                </c:pt>
                <c:pt idx="682">
                  <c:v>9310875.05382855</c:v>
                </c:pt>
                <c:pt idx="683">
                  <c:v>9310875.05383542</c:v>
                </c:pt>
                <c:pt idx="684">
                  <c:v>9310875.05381428</c:v>
                </c:pt>
                <c:pt idx="685">
                  <c:v>9310875.05381628</c:v>
                </c:pt>
                <c:pt idx="686">
                  <c:v>9310875.05381279</c:v>
                </c:pt>
                <c:pt idx="687">
                  <c:v>9310875.05381072</c:v>
                </c:pt>
                <c:pt idx="688">
                  <c:v>9310875.05380382</c:v>
                </c:pt>
                <c:pt idx="689">
                  <c:v>9310875.05384928</c:v>
                </c:pt>
                <c:pt idx="690">
                  <c:v>9310875.0538246</c:v>
                </c:pt>
                <c:pt idx="691">
                  <c:v>9310875.05383135</c:v>
                </c:pt>
                <c:pt idx="692">
                  <c:v>9310875.05380636</c:v>
                </c:pt>
                <c:pt idx="693">
                  <c:v>9310875.05382085</c:v>
                </c:pt>
                <c:pt idx="694">
                  <c:v>9310875.05380833</c:v>
                </c:pt>
                <c:pt idx="695">
                  <c:v>9310875.05379919</c:v>
                </c:pt>
                <c:pt idx="696">
                  <c:v>9310875.05379715</c:v>
                </c:pt>
                <c:pt idx="697">
                  <c:v>9310875.05380595</c:v>
                </c:pt>
                <c:pt idx="698">
                  <c:v>9310875.0537962</c:v>
                </c:pt>
                <c:pt idx="699">
                  <c:v>9310875.05378995</c:v>
                </c:pt>
                <c:pt idx="700">
                  <c:v>9310875.05379181</c:v>
                </c:pt>
                <c:pt idx="701">
                  <c:v>9310875.05379279</c:v>
                </c:pt>
                <c:pt idx="702">
                  <c:v>9310875.05378647</c:v>
                </c:pt>
                <c:pt idx="703">
                  <c:v>9310875.05379207</c:v>
                </c:pt>
                <c:pt idx="704">
                  <c:v>9310875.05377735</c:v>
                </c:pt>
                <c:pt idx="705">
                  <c:v>9310875.05377209</c:v>
                </c:pt>
                <c:pt idx="706">
                  <c:v>9310875.05377565</c:v>
                </c:pt>
                <c:pt idx="707">
                  <c:v>9310875.05377415</c:v>
                </c:pt>
                <c:pt idx="708">
                  <c:v>9310875.05378374</c:v>
                </c:pt>
                <c:pt idx="709">
                  <c:v>9310875.05377681</c:v>
                </c:pt>
                <c:pt idx="710">
                  <c:v>9310875.05377376</c:v>
                </c:pt>
                <c:pt idx="711">
                  <c:v>9310875.05377216</c:v>
                </c:pt>
                <c:pt idx="712">
                  <c:v>9310875.05377343</c:v>
                </c:pt>
                <c:pt idx="713">
                  <c:v>9310875.05377706</c:v>
                </c:pt>
                <c:pt idx="714">
                  <c:v>9310875.05377459</c:v>
                </c:pt>
                <c:pt idx="715">
                  <c:v>9310875.05377539</c:v>
                </c:pt>
                <c:pt idx="716">
                  <c:v>9310875.05377931</c:v>
                </c:pt>
                <c:pt idx="717">
                  <c:v>9310875.05377615</c:v>
                </c:pt>
                <c:pt idx="718">
                  <c:v>9310875.05377412</c:v>
                </c:pt>
                <c:pt idx="719">
                  <c:v>9310875.05377059</c:v>
                </c:pt>
                <c:pt idx="720">
                  <c:v>9310875.05376948</c:v>
                </c:pt>
                <c:pt idx="721">
                  <c:v>9310875.05376923</c:v>
                </c:pt>
                <c:pt idx="722">
                  <c:v>9310875.05376915</c:v>
                </c:pt>
                <c:pt idx="723">
                  <c:v>9310875.05376814</c:v>
                </c:pt>
                <c:pt idx="724">
                  <c:v>9310875.05376937</c:v>
                </c:pt>
                <c:pt idx="725">
                  <c:v>9310875.05376687</c:v>
                </c:pt>
                <c:pt idx="726">
                  <c:v>9310875.05376736</c:v>
                </c:pt>
                <c:pt idx="727">
                  <c:v>9310875.05376357</c:v>
                </c:pt>
                <c:pt idx="728">
                  <c:v>9310875.05376223</c:v>
                </c:pt>
                <c:pt idx="729">
                  <c:v>9310875.05376237</c:v>
                </c:pt>
                <c:pt idx="730">
                  <c:v>9310875.05376258</c:v>
                </c:pt>
                <c:pt idx="731">
                  <c:v>9310875.0537627</c:v>
                </c:pt>
                <c:pt idx="732">
                  <c:v>9310875.05376228</c:v>
                </c:pt>
                <c:pt idx="733">
                  <c:v>9310875.05376252</c:v>
                </c:pt>
                <c:pt idx="734">
                  <c:v>9310875.05376311</c:v>
                </c:pt>
                <c:pt idx="735">
                  <c:v>9310875.05376209</c:v>
                </c:pt>
                <c:pt idx="736">
                  <c:v>9310875.0537631</c:v>
                </c:pt>
                <c:pt idx="737">
                  <c:v>9310875.05376277</c:v>
                </c:pt>
                <c:pt idx="738">
                  <c:v>9310875.05376339</c:v>
                </c:pt>
                <c:pt idx="739">
                  <c:v>9310875.05376238</c:v>
                </c:pt>
                <c:pt idx="740">
                  <c:v>9310875.05376278</c:v>
                </c:pt>
                <c:pt idx="741">
                  <c:v>9310875.05376337</c:v>
                </c:pt>
                <c:pt idx="742">
                  <c:v>9310875.05376177</c:v>
                </c:pt>
                <c:pt idx="743">
                  <c:v>9310875.05376156</c:v>
                </c:pt>
                <c:pt idx="744">
                  <c:v>9310875.05376217</c:v>
                </c:pt>
                <c:pt idx="745">
                  <c:v>9310875.05376221</c:v>
                </c:pt>
                <c:pt idx="746">
                  <c:v>9310875.0537616</c:v>
                </c:pt>
                <c:pt idx="747">
                  <c:v>9310875.05376166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492356.253043172</c:v>
                </c:pt>
                <c:pt idx="26">
                  <c:v>493940.697730473</c:v>
                </c:pt>
                <c:pt idx="27">
                  <c:v>492423.828521055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492084.83540419</c:v>
                </c:pt>
                <c:pt idx="39">
                  <c:v>493704.030397998</c:v>
                </c:pt>
                <c:pt idx="40">
                  <c:v>502064.064828736</c:v>
                </c:pt>
                <c:pt idx="41">
                  <c:v>503403.028909112</c:v>
                </c:pt>
                <c:pt idx="42">
                  <c:v>505703.170627499</c:v>
                </c:pt>
                <c:pt idx="43">
                  <c:v>507184.166085132</c:v>
                </c:pt>
                <c:pt idx="44">
                  <c:v>508450.949539995</c:v>
                </c:pt>
                <c:pt idx="45">
                  <c:v>511053.574682997</c:v>
                </c:pt>
                <c:pt idx="46">
                  <c:v>512947.79577616</c:v>
                </c:pt>
                <c:pt idx="47">
                  <c:v>514149.055126713</c:v>
                </c:pt>
                <c:pt idx="48">
                  <c:v>516817.276385227</c:v>
                </c:pt>
                <c:pt idx="49">
                  <c:v>524047.206298925</c:v>
                </c:pt>
                <c:pt idx="50">
                  <c:v>522927.940883501</c:v>
                </c:pt>
                <c:pt idx="51">
                  <c:v>527294.577478571</c:v>
                </c:pt>
                <c:pt idx="52">
                  <c:v>528849.639867754</c:v>
                </c:pt>
                <c:pt idx="53">
                  <c:v>526217.694218094</c:v>
                </c:pt>
                <c:pt idx="54">
                  <c:v>530205.706566672</c:v>
                </c:pt>
                <c:pt idx="55">
                  <c:v>529285.658950779</c:v>
                </c:pt>
                <c:pt idx="56">
                  <c:v>531247.609287111</c:v>
                </c:pt>
                <c:pt idx="57">
                  <c:v>533783.94902758</c:v>
                </c:pt>
                <c:pt idx="58">
                  <c:v>536800.825490737</c:v>
                </c:pt>
                <c:pt idx="59">
                  <c:v>544735.23079083</c:v>
                </c:pt>
                <c:pt idx="60">
                  <c:v>550432.06583917</c:v>
                </c:pt>
                <c:pt idx="61">
                  <c:v>553925.524217699</c:v>
                </c:pt>
                <c:pt idx="62">
                  <c:v>554849.46863897</c:v>
                </c:pt>
                <c:pt idx="63">
                  <c:v>559840.443816699</c:v>
                </c:pt>
                <c:pt idx="64">
                  <c:v>568243.372003888</c:v>
                </c:pt>
                <c:pt idx="65">
                  <c:v>572458.787787212</c:v>
                </c:pt>
                <c:pt idx="66">
                  <c:v>577748.461845296</c:v>
                </c:pt>
                <c:pt idx="67">
                  <c:v>580304.749258848</c:v>
                </c:pt>
                <c:pt idx="68">
                  <c:v>586353.38348613</c:v>
                </c:pt>
                <c:pt idx="69">
                  <c:v>586405.919868781</c:v>
                </c:pt>
                <c:pt idx="70">
                  <c:v>585872.636702279</c:v>
                </c:pt>
                <c:pt idx="71">
                  <c:v>592569.014852487</c:v>
                </c:pt>
                <c:pt idx="72">
                  <c:v>598967.58956822</c:v>
                </c:pt>
                <c:pt idx="73">
                  <c:v>602817.011310578</c:v>
                </c:pt>
                <c:pt idx="74">
                  <c:v>602325.114803241</c:v>
                </c:pt>
                <c:pt idx="75">
                  <c:v>608886.793944388</c:v>
                </c:pt>
                <c:pt idx="76">
                  <c:v>615556.371629845</c:v>
                </c:pt>
                <c:pt idx="77">
                  <c:v>623360.305976077</c:v>
                </c:pt>
                <c:pt idx="78">
                  <c:v>627735.099509618</c:v>
                </c:pt>
                <c:pt idx="79">
                  <c:v>627544.593020237</c:v>
                </c:pt>
                <c:pt idx="80">
                  <c:v>626697.188208571</c:v>
                </c:pt>
                <c:pt idx="81">
                  <c:v>634857.156209471</c:v>
                </c:pt>
                <c:pt idx="82">
                  <c:v>643329.943240566</c:v>
                </c:pt>
                <c:pt idx="83">
                  <c:v>647925.284945238</c:v>
                </c:pt>
                <c:pt idx="84">
                  <c:v>650206.11757203</c:v>
                </c:pt>
                <c:pt idx="85">
                  <c:v>659874.909532884</c:v>
                </c:pt>
                <c:pt idx="86">
                  <c:v>667695.600479582</c:v>
                </c:pt>
                <c:pt idx="87">
                  <c:v>671249.039929557</c:v>
                </c:pt>
                <c:pt idx="88">
                  <c:v>676139.167407441</c:v>
                </c:pt>
                <c:pt idx="89">
                  <c:v>677342.949846623</c:v>
                </c:pt>
                <c:pt idx="90">
                  <c:v>684926.209290987</c:v>
                </c:pt>
                <c:pt idx="91">
                  <c:v>687580.263891661</c:v>
                </c:pt>
                <c:pt idx="92">
                  <c:v>686800.394524183</c:v>
                </c:pt>
                <c:pt idx="93">
                  <c:v>694131.864879881</c:v>
                </c:pt>
                <c:pt idx="94">
                  <c:v>699587.524586331</c:v>
                </c:pt>
                <c:pt idx="95">
                  <c:v>709674.633092242</c:v>
                </c:pt>
                <c:pt idx="96">
                  <c:v>714468.065176063</c:v>
                </c:pt>
                <c:pt idx="97">
                  <c:v>717586.698759964</c:v>
                </c:pt>
                <c:pt idx="98">
                  <c:v>717161.689845348</c:v>
                </c:pt>
                <c:pt idx="99">
                  <c:v>724599.704402802</c:v>
                </c:pt>
                <c:pt idx="100">
                  <c:v>734604.79488363</c:v>
                </c:pt>
                <c:pt idx="101">
                  <c:v>741341.786429741</c:v>
                </c:pt>
                <c:pt idx="102">
                  <c:v>747656.612892439</c:v>
                </c:pt>
                <c:pt idx="103">
                  <c:v>751194.384666328</c:v>
                </c:pt>
                <c:pt idx="104">
                  <c:v>760967.473121303</c:v>
                </c:pt>
                <c:pt idx="105">
                  <c:v>766227.694685283</c:v>
                </c:pt>
                <c:pt idx="106">
                  <c:v>767515.380647</c:v>
                </c:pt>
                <c:pt idx="107">
                  <c:v>766720.838506819</c:v>
                </c:pt>
                <c:pt idx="108">
                  <c:v>775630.415803797</c:v>
                </c:pt>
                <c:pt idx="109">
                  <c:v>777780.81662217</c:v>
                </c:pt>
                <c:pt idx="110">
                  <c:v>778460.881269162</c:v>
                </c:pt>
                <c:pt idx="111">
                  <c:v>782197.903951029</c:v>
                </c:pt>
                <c:pt idx="112">
                  <c:v>782485.972413652</c:v>
                </c:pt>
                <c:pt idx="113">
                  <c:v>793273.450701021</c:v>
                </c:pt>
                <c:pt idx="114">
                  <c:v>799547.072728647</c:v>
                </c:pt>
                <c:pt idx="115">
                  <c:v>805290.588772258</c:v>
                </c:pt>
                <c:pt idx="116">
                  <c:v>805931.699658669</c:v>
                </c:pt>
                <c:pt idx="117">
                  <c:v>805372.652064227</c:v>
                </c:pt>
                <c:pt idx="118">
                  <c:v>814490.35798923</c:v>
                </c:pt>
                <c:pt idx="119">
                  <c:v>824117.825502157</c:v>
                </c:pt>
                <c:pt idx="120">
                  <c:v>831393.103005618</c:v>
                </c:pt>
                <c:pt idx="121">
                  <c:v>835632.264464719</c:v>
                </c:pt>
                <c:pt idx="122">
                  <c:v>846230.263432912</c:v>
                </c:pt>
                <c:pt idx="123">
                  <c:v>854706.20040206</c:v>
                </c:pt>
                <c:pt idx="124">
                  <c:v>859809.854019278</c:v>
                </c:pt>
                <c:pt idx="125">
                  <c:v>865597.38882287</c:v>
                </c:pt>
                <c:pt idx="126">
                  <c:v>865348.033625288</c:v>
                </c:pt>
                <c:pt idx="127">
                  <c:v>874713.7351579</c:v>
                </c:pt>
                <c:pt idx="128">
                  <c:v>882967.642654715</c:v>
                </c:pt>
                <c:pt idx="129">
                  <c:v>890646.45084948</c:v>
                </c:pt>
                <c:pt idx="130">
                  <c:v>892721.500208647</c:v>
                </c:pt>
                <c:pt idx="131">
                  <c:v>893004.736124804</c:v>
                </c:pt>
                <c:pt idx="132">
                  <c:v>901858.865586183</c:v>
                </c:pt>
                <c:pt idx="133">
                  <c:v>907135.485381026</c:v>
                </c:pt>
                <c:pt idx="134">
                  <c:v>910362.63443743</c:v>
                </c:pt>
                <c:pt idx="135">
                  <c:v>910781.062058936</c:v>
                </c:pt>
                <c:pt idx="136">
                  <c:v>918074.244530569</c:v>
                </c:pt>
                <c:pt idx="137">
                  <c:v>928792.107831263</c:v>
                </c:pt>
                <c:pt idx="138">
                  <c:v>936003.56072774</c:v>
                </c:pt>
                <c:pt idx="139">
                  <c:v>943698.932920049</c:v>
                </c:pt>
                <c:pt idx="140">
                  <c:v>949068.699014803</c:v>
                </c:pt>
                <c:pt idx="141">
                  <c:v>959645.448391512</c:v>
                </c:pt>
                <c:pt idx="142">
                  <c:v>967055.726700524</c:v>
                </c:pt>
                <c:pt idx="143">
                  <c:v>968836.802401552</c:v>
                </c:pt>
                <c:pt idx="144">
                  <c:v>969016.726326125</c:v>
                </c:pt>
                <c:pt idx="145">
                  <c:v>976894.190562507</c:v>
                </c:pt>
                <c:pt idx="146">
                  <c:v>985754.080699869</c:v>
                </c:pt>
                <c:pt idx="147">
                  <c:v>992710.215697801</c:v>
                </c:pt>
                <c:pt idx="148">
                  <c:v>998047.473032578</c:v>
                </c:pt>
                <c:pt idx="149">
                  <c:v>998029.222626936</c:v>
                </c:pt>
                <c:pt idx="150">
                  <c:v>1007987.25088426</c:v>
                </c:pt>
                <c:pt idx="151">
                  <c:v>1013598.32632084</c:v>
                </c:pt>
                <c:pt idx="152">
                  <c:v>1013982.40412332</c:v>
                </c:pt>
                <c:pt idx="153">
                  <c:v>1014688.28573939</c:v>
                </c:pt>
                <c:pt idx="154">
                  <c:v>1021959.88815856</c:v>
                </c:pt>
                <c:pt idx="155">
                  <c:v>1031134.07202164</c:v>
                </c:pt>
                <c:pt idx="156">
                  <c:v>1038481.37349751</c:v>
                </c:pt>
                <c:pt idx="157">
                  <c:v>1042767.97860629</c:v>
                </c:pt>
                <c:pt idx="158">
                  <c:v>1053376.39783952</c:v>
                </c:pt>
                <c:pt idx="159">
                  <c:v>1061945.95916234</c:v>
                </c:pt>
                <c:pt idx="160">
                  <c:v>1067302.6767358</c:v>
                </c:pt>
                <c:pt idx="161">
                  <c:v>1073728.55036936</c:v>
                </c:pt>
                <c:pt idx="162">
                  <c:v>1078883.75627789</c:v>
                </c:pt>
                <c:pt idx="163">
                  <c:v>1087968.60664757</c:v>
                </c:pt>
                <c:pt idx="164">
                  <c:v>1096346.13931514</c:v>
                </c:pt>
                <c:pt idx="165">
                  <c:v>1104365.14783125</c:v>
                </c:pt>
                <c:pt idx="166">
                  <c:v>1106423.29244291</c:v>
                </c:pt>
                <c:pt idx="167">
                  <c:v>1106339.6129919</c:v>
                </c:pt>
                <c:pt idx="168">
                  <c:v>1114966.8357457</c:v>
                </c:pt>
                <c:pt idx="169">
                  <c:v>1119737.24373286</c:v>
                </c:pt>
                <c:pt idx="170">
                  <c:v>1122935.96816295</c:v>
                </c:pt>
                <c:pt idx="171">
                  <c:v>1122213.96645799</c:v>
                </c:pt>
                <c:pt idx="172">
                  <c:v>1129603.48269419</c:v>
                </c:pt>
                <c:pt idx="173">
                  <c:v>1139755.34236738</c:v>
                </c:pt>
                <c:pt idx="174">
                  <c:v>1146833.08605625</c:v>
                </c:pt>
                <c:pt idx="175">
                  <c:v>1154479.22308333</c:v>
                </c:pt>
                <c:pt idx="176">
                  <c:v>1158976.6947056</c:v>
                </c:pt>
                <c:pt idx="177">
                  <c:v>1169242.72002802</c:v>
                </c:pt>
                <c:pt idx="178">
                  <c:v>1177246.73760685</c:v>
                </c:pt>
                <c:pt idx="179">
                  <c:v>1178746.78711644</c:v>
                </c:pt>
                <c:pt idx="180">
                  <c:v>1184176.97880625</c:v>
                </c:pt>
                <c:pt idx="181">
                  <c:v>1190952.38388766</c:v>
                </c:pt>
                <c:pt idx="182">
                  <c:v>1199764.73301316</c:v>
                </c:pt>
                <c:pt idx="183">
                  <c:v>1206591.46327756</c:v>
                </c:pt>
                <c:pt idx="184">
                  <c:v>1212093.53112113</c:v>
                </c:pt>
                <c:pt idx="185">
                  <c:v>1211925.98019991</c:v>
                </c:pt>
                <c:pt idx="186">
                  <c:v>1221503.26499504</c:v>
                </c:pt>
                <c:pt idx="187">
                  <c:v>1226788.03514057</c:v>
                </c:pt>
                <c:pt idx="188">
                  <c:v>1231666.74994886</c:v>
                </c:pt>
                <c:pt idx="189">
                  <c:v>1231279.01657219</c:v>
                </c:pt>
                <c:pt idx="190">
                  <c:v>1237197.94070754</c:v>
                </c:pt>
                <c:pt idx="191">
                  <c:v>1245364.79177679</c:v>
                </c:pt>
                <c:pt idx="192">
                  <c:v>1251998.52553523</c:v>
                </c:pt>
                <c:pt idx="193">
                  <c:v>1255157.84384048</c:v>
                </c:pt>
                <c:pt idx="194">
                  <c:v>1265421.4684536</c:v>
                </c:pt>
                <c:pt idx="195">
                  <c:v>1273143.49844073</c:v>
                </c:pt>
                <c:pt idx="196">
                  <c:v>1277963.93092603</c:v>
                </c:pt>
                <c:pt idx="197">
                  <c:v>1284690.62042936</c:v>
                </c:pt>
                <c:pt idx="198">
                  <c:v>1289213.22293082</c:v>
                </c:pt>
                <c:pt idx="199">
                  <c:v>1297885.35457828</c:v>
                </c:pt>
                <c:pt idx="200">
                  <c:v>1305479.89134957</c:v>
                </c:pt>
                <c:pt idx="201">
                  <c:v>1313006.80730239</c:v>
                </c:pt>
                <c:pt idx="202">
                  <c:v>1314272.45875229</c:v>
                </c:pt>
                <c:pt idx="203">
                  <c:v>1314288.60858397</c:v>
                </c:pt>
                <c:pt idx="204">
                  <c:v>1321741.56311359</c:v>
                </c:pt>
                <c:pt idx="205">
                  <c:v>1325816.03241274</c:v>
                </c:pt>
                <c:pt idx="206">
                  <c:v>1325319.29800051</c:v>
                </c:pt>
                <c:pt idx="207">
                  <c:v>1324908.65936006</c:v>
                </c:pt>
                <c:pt idx="208">
                  <c:v>1331707.31244442</c:v>
                </c:pt>
                <c:pt idx="209">
                  <c:v>1340681.1009449</c:v>
                </c:pt>
                <c:pt idx="210">
                  <c:v>1346863.21939864</c:v>
                </c:pt>
                <c:pt idx="211">
                  <c:v>1354158.57638122</c:v>
                </c:pt>
                <c:pt idx="212">
                  <c:v>1356374.66608609</c:v>
                </c:pt>
                <c:pt idx="213">
                  <c:v>1365374.89898851</c:v>
                </c:pt>
                <c:pt idx="214">
                  <c:v>1373029.6526166</c:v>
                </c:pt>
                <c:pt idx="215">
                  <c:v>1373260.67044655</c:v>
                </c:pt>
                <c:pt idx="216">
                  <c:v>1377935.80772457</c:v>
                </c:pt>
                <c:pt idx="217">
                  <c:v>1382848.89801271</c:v>
                </c:pt>
                <c:pt idx="218">
                  <c:v>1390202.00156525</c:v>
                </c:pt>
                <c:pt idx="219">
                  <c:v>1395594.72217928</c:v>
                </c:pt>
                <c:pt idx="220">
                  <c:v>1400900.41700293</c:v>
                </c:pt>
                <c:pt idx="221">
                  <c:v>1400670.68962273</c:v>
                </c:pt>
                <c:pt idx="222">
                  <c:v>1408917.54042727</c:v>
                </c:pt>
                <c:pt idx="223">
                  <c:v>1413482.64480108</c:v>
                </c:pt>
                <c:pt idx="224">
                  <c:v>1418359.30941598</c:v>
                </c:pt>
                <c:pt idx="225">
                  <c:v>1418640.63712303</c:v>
                </c:pt>
                <c:pt idx="226">
                  <c:v>1422792.96854492</c:v>
                </c:pt>
                <c:pt idx="227">
                  <c:v>1428987.44870225</c:v>
                </c:pt>
                <c:pt idx="228">
                  <c:v>1434233.26812948</c:v>
                </c:pt>
                <c:pt idx="229">
                  <c:v>1435356.15386985</c:v>
                </c:pt>
                <c:pt idx="230">
                  <c:v>1445019.58693536</c:v>
                </c:pt>
                <c:pt idx="231">
                  <c:v>1450407.27767983</c:v>
                </c:pt>
                <c:pt idx="232">
                  <c:v>1453141.14855936</c:v>
                </c:pt>
                <c:pt idx="233">
                  <c:v>1459669.31769736</c:v>
                </c:pt>
                <c:pt idx="234">
                  <c:v>1462499.80227851</c:v>
                </c:pt>
                <c:pt idx="235">
                  <c:v>1469509.04076842</c:v>
                </c:pt>
                <c:pt idx="236">
                  <c:v>1474843.27905054</c:v>
                </c:pt>
                <c:pt idx="237">
                  <c:v>1480773.83245442</c:v>
                </c:pt>
                <c:pt idx="238">
                  <c:v>1480362.74011916</c:v>
                </c:pt>
                <c:pt idx="239">
                  <c:v>1480382.6167295</c:v>
                </c:pt>
                <c:pt idx="240">
                  <c:v>1485220.06650045</c:v>
                </c:pt>
                <c:pt idx="241">
                  <c:v>1487730.7498986</c:v>
                </c:pt>
                <c:pt idx="242">
                  <c:v>1485772.11346795</c:v>
                </c:pt>
                <c:pt idx="243">
                  <c:v>1486319.81550335</c:v>
                </c:pt>
                <c:pt idx="244">
                  <c:v>1490215.82583195</c:v>
                </c:pt>
                <c:pt idx="245">
                  <c:v>1496686.77574102</c:v>
                </c:pt>
                <c:pt idx="246">
                  <c:v>1500924.83223327</c:v>
                </c:pt>
                <c:pt idx="247">
                  <c:v>1507463.4835293</c:v>
                </c:pt>
                <c:pt idx="248">
                  <c:v>1505817.26464626</c:v>
                </c:pt>
                <c:pt idx="249">
                  <c:v>1511893.59573266</c:v>
                </c:pt>
                <c:pt idx="250">
                  <c:v>1518009.74015702</c:v>
                </c:pt>
                <c:pt idx="251">
                  <c:v>1515913.25558987</c:v>
                </c:pt>
                <c:pt idx="252">
                  <c:v>1518897.87597738</c:v>
                </c:pt>
                <c:pt idx="253">
                  <c:v>1520281.80104077</c:v>
                </c:pt>
                <c:pt idx="254">
                  <c:v>1524401.08110977</c:v>
                </c:pt>
                <c:pt idx="255">
                  <c:v>1526591.21562329</c:v>
                </c:pt>
                <c:pt idx="256">
                  <c:v>1531070.65753219</c:v>
                </c:pt>
                <c:pt idx="257">
                  <c:v>1530817.00877067</c:v>
                </c:pt>
                <c:pt idx="258">
                  <c:v>1536039.46430046</c:v>
                </c:pt>
                <c:pt idx="259">
                  <c:v>1539049.38064104</c:v>
                </c:pt>
                <c:pt idx="260">
                  <c:v>1543829.99816089</c:v>
                </c:pt>
                <c:pt idx="261">
                  <c:v>1543247.11482349</c:v>
                </c:pt>
                <c:pt idx="262">
                  <c:v>1545836.54697428</c:v>
                </c:pt>
                <c:pt idx="263">
                  <c:v>1548508.62510668</c:v>
                </c:pt>
                <c:pt idx="264">
                  <c:v>1551179.27737504</c:v>
                </c:pt>
                <c:pt idx="265">
                  <c:v>1549261.00710915</c:v>
                </c:pt>
                <c:pt idx="266">
                  <c:v>1557560.94285911</c:v>
                </c:pt>
                <c:pt idx="267">
                  <c:v>1559437.7956736</c:v>
                </c:pt>
                <c:pt idx="268">
                  <c:v>1558927.60660694</c:v>
                </c:pt>
                <c:pt idx="269">
                  <c:v>1564591.87418217</c:v>
                </c:pt>
                <c:pt idx="270">
                  <c:v>1563597.24736598</c:v>
                </c:pt>
                <c:pt idx="271">
                  <c:v>1567836.99042584</c:v>
                </c:pt>
                <c:pt idx="272">
                  <c:v>1570411.68639665</c:v>
                </c:pt>
                <c:pt idx="273">
                  <c:v>1574321.62497209</c:v>
                </c:pt>
                <c:pt idx="274">
                  <c:v>1572303.58030677</c:v>
                </c:pt>
                <c:pt idx="275">
                  <c:v>1572428.18283907</c:v>
                </c:pt>
                <c:pt idx="276">
                  <c:v>1574324.01016536</c:v>
                </c:pt>
                <c:pt idx="277">
                  <c:v>1574999.29269224</c:v>
                </c:pt>
                <c:pt idx="278">
                  <c:v>1571633.25448058</c:v>
                </c:pt>
                <c:pt idx="279">
                  <c:v>1571218.85621232</c:v>
                </c:pt>
                <c:pt idx="280">
                  <c:v>1573376.28817256</c:v>
                </c:pt>
                <c:pt idx="281">
                  <c:v>1577213.32947659</c:v>
                </c:pt>
                <c:pt idx="282">
                  <c:v>1579417.96542981</c:v>
                </c:pt>
                <c:pt idx="283">
                  <c:v>1585028.48479152</c:v>
                </c:pt>
                <c:pt idx="284">
                  <c:v>1580496.28805851</c:v>
                </c:pt>
                <c:pt idx="285">
                  <c:v>1584778.96929606</c:v>
                </c:pt>
                <c:pt idx="286">
                  <c:v>1590106.9450914</c:v>
                </c:pt>
                <c:pt idx="287">
                  <c:v>1586948.07227299</c:v>
                </c:pt>
                <c:pt idx="288">
                  <c:v>1585863.10709613</c:v>
                </c:pt>
                <c:pt idx="289">
                  <c:v>1588093.78386396</c:v>
                </c:pt>
                <c:pt idx="290">
                  <c:v>1590946.29322263</c:v>
                </c:pt>
                <c:pt idx="291">
                  <c:v>1591590.06581579</c:v>
                </c:pt>
                <c:pt idx="292">
                  <c:v>1595492.20669581</c:v>
                </c:pt>
                <c:pt idx="293">
                  <c:v>1595543.4186828</c:v>
                </c:pt>
                <c:pt idx="294">
                  <c:v>1599834.30165495</c:v>
                </c:pt>
                <c:pt idx="295">
                  <c:v>1602338.37247107</c:v>
                </c:pt>
                <c:pt idx="296">
                  <c:v>1603180.87486305</c:v>
                </c:pt>
                <c:pt idx="297">
                  <c:v>1606924.68127384</c:v>
                </c:pt>
                <c:pt idx="298">
                  <c:v>1607258.01945933</c:v>
                </c:pt>
                <c:pt idx="299">
                  <c:v>1609682.23366938</c:v>
                </c:pt>
                <c:pt idx="300">
                  <c:v>1611713.91044154</c:v>
                </c:pt>
                <c:pt idx="301">
                  <c:v>1607809.35240058</c:v>
                </c:pt>
                <c:pt idx="302">
                  <c:v>1615488.73991011</c:v>
                </c:pt>
                <c:pt idx="303">
                  <c:v>1616599.59484988</c:v>
                </c:pt>
                <c:pt idx="304">
                  <c:v>1615139.44786564</c:v>
                </c:pt>
                <c:pt idx="305">
                  <c:v>1613890.86144601</c:v>
                </c:pt>
                <c:pt idx="306">
                  <c:v>1620429.33608519</c:v>
                </c:pt>
                <c:pt idx="307">
                  <c:v>1619594.68880748</c:v>
                </c:pt>
                <c:pt idx="308">
                  <c:v>1623098.5205364</c:v>
                </c:pt>
                <c:pt idx="309">
                  <c:v>1624689.54600241</c:v>
                </c:pt>
                <c:pt idx="310">
                  <c:v>1624865.96117153</c:v>
                </c:pt>
                <c:pt idx="311">
                  <c:v>1624367.64018922</c:v>
                </c:pt>
                <c:pt idx="312">
                  <c:v>1623785.75449805</c:v>
                </c:pt>
                <c:pt idx="313">
                  <c:v>1622958.19962835</c:v>
                </c:pt>
                <c:pt idx="314">
                  <c:v>1624185.30705815</c:v>
                </c:pt>
                <c:pt idx="315">
                  <c:v>1620541.33783868</c:v>
                </c:pt>
                <c:pt idx="316">
                  <c:v>1620561.36818788</c:v>
                </c:pt>
                <c:pt idx="317">
                  <c:v>1620536.04245964</c:v>
                </c:pt>
                <c:pt idx="318">
                  <c:v>1624376.10902126</c:v>
                </c:pt>
                <c:pt idx="319">
                  <c:v>1618316.61263875</c:v>
                </c:pt>
                <c:pt idx="320">
                  <c:v>1618390.54430336</c:v>
                </c:pt>
                <c:pt idx="321">
                  <c:v>1620681.70142686</c:v>
                </c:pt>
                <c:pt idx="322">
                  <c:v>1620222.9635589</c:v>
                </c:pt>
                <c:pt idx="323">
                  <c:v>1618454.97678184</c:v>
                </c:pt>
                <c:pt idx="324">
                  <c:v>1622916.45675795</c:v>
                </c:pt>
                <c:pt idx="325">
                  <c:v>1621522.08313475</c:v>
                </c:pt>
                <c:pt idx="326">
                  <c:v>1618532.65268708</c:v>
                </c:pt>
                <c:pt idx="327">
                  <c:v>1613882.30457571</c:v>
                </c:pt>
                <c:pt idx="328">
                  <c:v>1619004.24446106</c:v>
                </c:pt>
                <c:pt idx="329">
                  <c:v>1619422.85010136</c:v>
                </c:pt>
                <c:pt idx="330">
                  <c:v>1619190.53975437</c:v>
                </c:pt>
                <c:pt idx="331">
                  <c:v>1620430.10826255</c:v>
                </c:pt>
                <c:pt idx="332">
                  <c:v>1619579.46470987</c:v>
                </c:pt>
                <c:pt idx="333">
                  <c:v>1618226.45990064</c:v>
                </c:pt>
                <c:pt idx="334">
                  <c:v>1619933.60828821</c:v>
                </c:pt>
                <c:pt idx="335">
                  <c:v>1619506.82926181</c:v>
                </c:pt>
                <c:pt idx="336">
                  <c:v>1617610.63830478</c:v>
                </c:pt>
                <c:pt idx="337">
                  <c:v>1621130.97799107</c:v>
                </c:pt>
                <c:pt idx="338">
                  <c:v>1619065.77476549</c:v>
                </c:pt>
                <c:pt idx="339">
                  <c:v>1618219.09880263</c:v>
                </c:pt>
                <c:pt idx="340">
                  <c:v>1618837.00877247</c:v>
                </c:pt>
                <c:pt idx="341">
                  <c:v>1619129.74249791</c:v>
                </c:pt>
                <c:pt idx="342">
                  <c:v>1619844.83737943</c:v>
                </c:pt>
                <c:pt idx="343">
                  <c:v>1621616.87561707</c:v>
                </c:pt>
                <c:pt idx="344">
                  <c:v>1622261.54720206</c:v>
                </c:pt>
                <c:pt idx="345">
                  <c:v>1620757.54872668</c:v>
                </c:pt>
                <c:pt idx="346">
                  <c:v>1621759.32798308</c:v>
                </c:pt>
                <c:pt idx="347">
                  <c:v>1622040.84619509</c:v>
                </c:pt>
                <c:pt idx="348">
                  <c:v>1622590.52105734</c:v>
                </c:pt>
                <c:pt idx="349">
                  <c:v>1621858.46288796</c:v>
                </c:pt>
                <c:pt idx="350">
                  <c:v>1622936.16889177</c:v>
                </c:pt>
                <c:pt idx="351">
                  <c:v>1623924.56263267</c:v>
                </c:pt>
                <c:pt idx="352">
                  <c:v>1622158.17552906</c:v>
                </c:pt>
                <c:pt idx="353">
                  <c:v>1622703.84124506</c:v>
                </c:pt>
                <c:pt idx="354">
                  <c:v>1622952.17713425</c:v>
                </c:pt>
                <c:pt idx="355">
                  <c:v>1622681.29487296</c:v>
                </c:pt>
                <c:pt idx="356">
                  <c:v>1623422.93661033</c:v>
                </c:pt>
                <c:pt idx="357">
                  <c:v>1625327.38721202</c:v>
                </c:pt>
                <c:pt idx="358">
                  <c:v>1621918.69682916</c:v>
                </c:pt>
                <c:pt idx="359">
                  <c:v>1624508.27749197</c:v>
                </c:pt>
                <c:pt idx="360">
                  <c:v>1624169.44040619</c:v>
                </c:pt>
                <c:pt idx="361">
                  <c:v>1619922.64332931</c:v>
                </c:pt>
                <c:pt idx="362">
                  <c:v>1622450.75283201</c:v>
                </c:pt>
                <c:pt idx="363">
                  <c:v>1622237.37481763</c:v>
                </c:pt>
                <c:pt idx="364">
                  <c:v>1622392.73998565</c:v>
                </c:pt>
                <c:pt idx="365">
                  <c:v>1622153.18635524</c:v>
                </c:pt>
                <c:pt idx="366">
                  <c:v>1622894.75483695</c:v>
                </c:pt>
                <c:pt idx="367">
                  <c:v>1623106.58952449</c:v>
                </c:pt>
                <c:pt idx="368">
                  <c:v>1622462.29264715</c:v>
                </c:pt>
                <c:pt idx="369">
                  <c:v>1622903.45846586</c:v>
                </c:pt>
                <c:pt idx="370">
                  <c:v>1623175.93823539</c:v>
                </c:pt>
                <c:pt idx="371">
                  <c:v>1622522.03647161</c:v>
                </c:pt>
                <c:pt idx="372">
                  <c:v>1623423.67490282</c:v>
                </c:pt>
                <c:pt idx="373">
                  <c:v>1623213.91357772</c:v>
                </c:pt>
                <c:pt idx="374">
                  <c:v>1622085.78761946</c:v>
                </c:pt>
                <c:pt idx="375">
                  <c:v>1622431.30356672</c:v>
                </c:pt>
                <c:pt idx="376">
                  <c:v>1622538.63790367</c:v>
                </c:pt>
                <c:pt idx="377">
                  <c:v>1621564.39140525</c:v>
                </c:pt>
                <c:pt idx="378">
                  <c:v>1621798.29063654</c:v>
                </c:pt>
                <c:pt idx="379">
                  <c:v>1623035.28497008</c:v>
                </c:pt>
                <c:pt idx="380">
                  <c:v>1622661.37589186</c:v>
                </c:pt>
                <c:pt idx="381">
                  <c:v>1624912.44600606</c:v>
                </c:pt>
                <c:pt idx="382">
                  <c:v>1624884.13166849</c:v>
                </c:pt>
                <c:pt idx="383">
                  <c:v>1624941.26636238</c:v>
                </c:pt>
                <c:pt idx="384">
                  <c:v>1625858.57427506</c:v>
                </c:pt>
                <c:pt idx="385">
                  <c:v>1624434.85112566</c:v>
                </c:pt>
                <c:pt idx="386">
                  <c:v>1625229.64601397</c:v>
                </c:pt>
                <c:pt idx="387">
                  <c:v>1625509.77906528</c:v>
                </c:pt>
                <c:pt idx="388">
                  <c:v>1625859.45412346</c:v>
                </c:pt>
                <c:pt idx="389">
                  <c:v>1625451.01610973</c:v>
                </c:pt>
                <c:pt idx="390">
                  <c:v>1626121.44699512</c:v>
                </c:pt>
                <c:pt idx="391">
                  <c:v>1626407.37216885</c:v>
                </c:pt>
                <c:pt idx="392">
                  <c:v>1625818.6128909</c:v>
                </c:pt>
                <c:pt idx="393">
                  <c:v>1625640.72636351</c:v>
                </c:pt>
                <c:pt idx="394">
                  <c:v>1627551.92635675</c:v>
                </c:pt>
                <c:pt idx="395">
                  <c:v>1627648.27944463</c:v>
                </c:pt>
                <c:pt idx="396">
                  <c:v>1627768.23089501</c:v>
                </c:pt>
                <c:pt idx="397">
                  <c:v>1627513.93498117</c:v>
                </c:pt>
                <c:pt idx="398">
                  <c:v>1626848.28697337</c:v>
                </c:pt>
                <c:pt idx="399">
                  <c:v>1627711.60818495</c:v>
                </c:pt>
                <c:pt idx="400">
                  <c:v>1626870.35977275</c:v>
                </c:pt>
                <c:pt idx="401">
                  <c:v>1627090.826622</c:v>
                </c:pt>
                <c:pt idx="402">
                  <c:v>1627599.55851447</c:v>
                </c:pt>
                <c:pt idx="403">
                  <c:v>1627798.03913523</c:v>
                </c:pt>
                <c:pt idx="404">
                  <c:v>1628812.84234783</c:v>
                </c:pt>
                <c:pt idx="405">
                  <c:v>1629007.66302887</c:v>
                </c:pt>
                <c:pt idx="406">
                  <c:v>1629851.40078677</c:v>
                </c:pt>
                <c:pt idx="407">
                  <c:v>1629309.98219949</c:v>
                </c:pt>
                <c:pt idx="408">
                  <c:v>1630051.1809268</c:v>
                </c:pt>
                <c:pt idx="409">
                  <c:v>1629334.29452897</c:v>
                </c:pt>
                <c:pt idx="410">
                  <c:v>1630474.79753422</c:v>
                </c:pt>
                <c:pt idx="411">
                  <c:v>1630085.19895367</c:v>
                </c:pt>
                <c:pt idx="412">
                  <c:v>1628544.58772462</c:v>
                </c:pt>
                <c:pt idx="413">
                  <c:v>1629237.93733506</c:v>
                </c:pt>
                <c:pt idx="414">
                  <c:v>1629337.48817314</c:v>
                </c:pt>
                <c:pt idx="415">
                  <c:v>1628851.80756318</c:v>
                </c:pt>
                <c:pt idx="416">
                  <c:v>1629497.8579483</c:v>
                </c:pt>
                <c:pt idx="417">
                  <c:v>1629046.82916118</c:v>
                </c:pt>
                <c:pt idx="418">
                  <c:v>1629254.25573678</c:v>
                </c:pt>
                <c:pt idx="419">
                  <c:v>1628432.06855126</c:v>
                </c:pt>
                <c:pt idx="420">
                  <c:v>1629007.49245566</c:v>
                </c:pt>
                <c:pt idx="421">
                  <c:v>1628869.21276506</c:v>
                </c:pt>
                <c:pt idx="422">
                  <c:v>1628685.90241553</c:v>
                </c:pt>
                <c:pt idx="423">
                  <c:v>1628800.19851942</c:v>
                </c:pt>
                <c:pt idx="424">
                  <c:v>1628741.76913342</c:v>
                </c:pt>
                <c:pt idx="425">
                  <c:v>1629167.60276544</c:v>
                </c:pt>
                <c:pt idx="426">
                  <c:v>1629001.44929581</c:v>
                </c:pt>
                <c:pt idx="427">
                  <c:v>1628673.14407784</c:v>
                </c:pt>
                <c:pt idx="428">
                  <c:v>1629372.91469595</c:v>
                </c:pt>
                <c:pt idx="429">
                  <c:v>1629209.33510355</c:v>
                </c:pt>
                <c:pt idx="430">
                  <c:v>1629242.87224422</c:v>
                </c:pt>
                <c:pt idx="431">
                  <c:v>1628743.14763093</c:v>
                </c:pt>
                <c:pt idx="432">
                  <c:v>1629000.85224578</c:v>
                </c:pt>
                <c:pt idx="433">
                  <c:v>1629161.29968288</c:v>
                </c:pt>
                <c:pt idx="434">
                  <c:v>1629060.53914574</c:v>
                </c:pt>
                <c:pt idx="435">
                  <c:v>1628327.40615266</c:v>
                </c:pt>
                <c:pt idx="436">
                  <c:v>1628912.96734204</c:v>
                </c:pt>
                <c:pt idx="437">
                  <c:v>1628899.66401282</c:v>
                </c:pt>
                <c:pt idx="438">
                  <c:v>1628694.49247982</c:v>
                </c:pt>
                <c:pt idx="439">
                  <c:v>1629138.31469004</c:v>
                </c:pt>
                <c:pt idx="440">
                  <c:v>1629195.34699832</c:v>
                </c:pt>
                <c:pt idx="441">
                  <c:v>1629046.30962821</c:v>
                </c:pt>
                <c:pt idx="442">
                  <c:v>1628963.86081286</c:v>
                </c:pt>
                <c:pt idx="443">
                  <c:v>1629062.00300977</c:v>
                </c:pt>
                <c:pt idx="444">
                  <c:v>1628932.10800567</c:v>
                </c:pt>
                <c:pt idx="445">
                  <c:v>1628959.89682933</c:v>
                </c:pt>
                <c:pt idx="446">
                  <c:v>1628510.96682583</c:v>
                </c:pt>
                <c:pt idx="447">
                  <c:v>1628568.82979364</c:v>
                </c:pt>
                <c:pt idx="448">
                  <c:v>1628530.40638597</c:v>
                </c:pt>
                <c:pt idx="449">
                  <c:v>1628256.54257881</c:v>
                </c:pt>
                <c:pt idx="450">
                  <c:v>1628461.54481134</c:v>
                </c:pt>
                <c:pt idx="451">
                  <c:v>1628721.01837284</c:v>
                </c:pt>
                <c:pt idx="452">
                  <c:v>1628888.60780525</c:v>
                </c:pt>
                <c:pt idx="453">
                  <c:v>1628663.60529068</c:v>
                </c:pt>
                <c:pt idx="454">
                  <c:v>1628976.04291901</c:v>
                </c:pt>
                <c:pt idx="455">
                  <c:v>1628939.58670086</c:v>
                </c:pt>
                <c:pt idx="456">
                  <c:v>1628897.47210172</c:v>
                </c:pt>
                <c:pt idx="457">
                  <c:v>1629052.41848244</c:v>
                </c:pt>
                <c:pt idx="458">
                  <c:v>1628829.55336427</c:v>
                </c:pt>
                <c:pt idx="459">
                  <c:v>1628600.22539939</c:v>
                </c:pt>
                <c:pt idx="460">
                  <c:v>1628879.03477604</c:v>
                </c:pt>
                <c:pt idx="461">
                  <c:v>1628957.6508377</c:v>
                </c:pt>
                <c:pt idx="462">
                  <c:v>1628949.26572065</c:v>
                </c:pt>
                <c:pt idx="463">
                  <c:v>1628944.19235134</c:v>
                </c:pt>
                <c:pt idx="464">
                  <c:v>1629106.41344631</c:v>
                </c:pt>
                <c:pt idx="465">
                  <c:v>1629275.79455014</c:v>
                </c:pt>
                <c:pt idx="466">
                  <c:v>1628865.84414808</c:v>
                </c:pt>
                <c:pt idx="467">
                  <c:v>1628642.5000649</c:v>
                </c:pt>
                <c:pt idx="468">
                  <c:v>1628851.79687769</c:v>
                </c:pt>
                <c:pt idx="469">
                  <c:v>1629048.20524787</c:v>
                </c:pt>
                <c:pt idx="470">
                  <c:v>1628805.08043821</c:v>
                </c:pt>
                <c:pt idx="471">
                  <c:v>1628785.13892613</c:v>
                </c:pt>
                <c:pt idx="472">
                  <c:v>1628663.20815309</c:v>
                </c:pt>
                <c:pt idx="473">
                  <c:v>1628775.07350334</c:v>
                </c:pt>
                <c:pt idx="474">
                  <c:v>1628888.43529562</c:v>
                </c:pt>
                <c:pt idx="475">
                  <c:v>1628812.20423787</c:v>
                </c:pt>
                <c:pt idx="476">
                  <c:v>1628844.97610279</c:v>
                </c:pt>
                <c:pt idx="477">
                  <c:v>1628760.71474424</c:v>
                </c:pt>
                <c:pt idx="478">
                  <c:v>1628859.65017219</c:v>
                </c:pt>
                <c:pt idx="479">
                  <c:v>1628816.18197134</c:v>
                </c:pt>
                <c:pt idx="480">
                  <c:v>1628784.44785387</c:v>
                </c:pt>
                <c:pt idx="481">
                  <c:v>1628753.76383357</c:v>
                </c:pt>
                <c:pt idx="482">
                  <c:v>1628891.0188525</c:v>
                </c:pt>
                <c:pt idx="483">
                  <c:v>1628829.62544213</c:v>
                </c:pt>
                <c:pt idx="484">
                  <c:v>1628922.6590378</c:v>
                </c:pt>
                <c:pt idx="485">
                  <c:v>1628837.96993485</c:v>
                </c:pt>
                <c:pt idx="486">
                  <c:v>1629004.77982944</c:v>
                </c:pt>
                <c:pt idx="487">
                  <c:v>1628975.06836281</c:v>
                </c:pt>
                <c:pt idx="488">
                  <c:v>1629075.10314982</c:v>
                </c:pt>
                <c:pt idx="489">
                  <c:v>1629073.9541473</c:v>
                </c:pt>
                <c:pt idx="490">
                  <c:v>1628994.66402045</c:v>
                </c:pt>
                <c:pt idx="491">
                  <c:v>1629016.16359714</c:v>
                </c:pt>
                <c:pt idx="492">
                  <c:v>1628949.80383961</c:v>
                </c:pt>
                <c:pt idx="493">
                  <c:v>1628934.19364882</c:v>
                </c:pt>
                <c:pt idx="494">
                  <c:v>1629196.43034274</c:v>
                </c:pt>
                <c:pt idx="495">
                  <c:v>1629004.53345222</c:v>
                </c:pt>
                <c:pt idx="496">
                  <c:v>1629024.65358882</c:v>
                </c:pt>
                <c:pt idx="497">
                  <c:v>1628980.87327584</c:v>
                </c:pt>
                <c:pt idx="498">
                  <c:v>1628980.97081497</c:v>
                </c:pt>
                <c:pt idx="499">
                  <c:v>1629022.04954616</c:v>
                </c:pt>
                <c:pt idx="500">
                  <c:v>1629022.828085</c:v>
                </c:pt>
                <c:pt idx="501">
                  <c:v>1628973.77160064</c:v>
                </c:pt>
                <c:pt idx="502">
                  <c:v>1628978.64114281</c:v>
                </c:pt>
                <c:pt idx="503">
                  <c:v>1628909.80353146</c:v>
                </c:pt>
                <c:pt idx="504">
                  <c:v>1628939.68150099</c:v>
                </c:pt>
                <c:pt idx="505">
                  <c:v>1629066.32397665</c:v>
                </c:pt>
                <c:pt idx="506">
                  <c:v>1629084.90184237</c:v>
                </c:pt>
                <c:pt idx="507">
                  <c:v>1629049.80796515</c:v>
                </c:pt>
                <c:pt idx="508">
                  <c:v>1629032.62898189</c:v>
                </c:pt>
                <c:pt idx="509">
                  <c:v>1629144.68511253</c:v>
                </c:pt>
                <c:pt idx="510">
                  <c:v>1629148.62751538</c:v>
                </c:pt>
                <c:pt idx="511">
                  <c:v>1629210.74552422</c:v>
                </c:pt>
                <c:pt idx="512">
                  <c:v>1629156.5447856</c:v>
                </c:pt>
                <c:pt idx="513">
                  <c:v>1629094.19152631</c:v>
                </c:pt>
                <c:pt idx="514">
                  <c:v>1629092.52794321</c:v>
                </c:pt>
                <c:pt idx="515">
                  <c:v>1629028.14931273</c:v>
                </c:pt>
                <c:pt idx="516">
                  <c:v>1629116.08669608</c:v>
                </c:pt>
                <c:pt idx="517">
                  <c:v>1629119.41556155</c:v>
                </c:pt>
                <c:pt idx="518">
                  <c:v>1629109.32233798</c:v>
                </c:pt>
                <c:pt idx="519">
                  <c:v>1629088.3746807</c:v>
                </c:pt>
                <c:pt idx="520">
                  <c:v>1629060.84578009</c:v>
                </c:pt>
                <c:pt idx="521">
                  <c:v>1629060.40441259</c:v>
                </c:pt>
                <c:pt idx="522">
                  <c:v>1629084.4825545</c:v>
                </c:pt>
                <c:pt idx="523">
                  <c:v>1629140.0652082</c:v>
                </c:pt>
                <c:pt idx="524">
                  <c:v>1629186.8942284</c:v>
                </c:pt>
                <c:pt idx="525">
                  <c:v>1629140.54382598</c:v>
                </c:pt>
                <c:pt idx="526">
                  <c:v>1629186.5255852</c:v>
                </c:pt>
                <c:pt idx="527">
                  <c:v>1629121.19696493</c:v>
                </c:pt>
                <c:pt idx="528">
                  <c:v>1629090.48778794</c:v>
                </c:pt>
                <c:pt idx="529">
                  <c:v>1629134.43238342</c:v>
                </c:pt>
                <c:pt idx="530">
                  <c:v>1629122.18586496</c:v>
                </c:pt>
                <c:pt idx="531">
                  <c:v>1629064.33664447</c:v>
                </c:pt>
                <c:pt idx="532">
                  <c:v>1629146.55897186</c:v>
                </c:pt>
                <c:pt idx="533">
                  <c:v>1629154.78834151</c:v>
                </c:pt>
                <c:pt idx="534">
                  <c:v>1629134.40067248</c:v>
                </c:pt>
                <c:pt idx="535">
                  <c:v>1629173.913722</c:v>
                </c:pt>
                <c:pt idx="536">
                  <c:v>1629104.00607249</c:v>
                </c:pt>
                <c:pt idx="537">
                  <c:v>1629142.89754387</c:v>
                </c:pt>
                <c:pt idx="538">
                  <c:v>1629112.2953473</c:v>
                </c:pt>
                <c:pt idx="539">
                  <c:v>1629046.37810887</c:v>
                </c:pt>
                <c:pt idx="540">
                  <c:v>1629083.02330786</c:v>
                </c:pt>
                <c:pt idx="541">
                  <c:v>1629106.85650145</c:v>
                </c:pt>
                <c:pt idx="542">
                  <c:v>1629139.55531758</c:v>
                </c:pt>
                <c:pt idx="543">
                  <c:v>1629124.22895893</c:v>
                </c:pt>
                <c:pt idx="544">
                  <c:v>1629075.23688317</c:v>
                </c:pt>
                <c:pt idx="545">
                  <c:v>1629107.91880144</c:v>
                </c:pt>
                <c:pt idx="546">
                  <c:v>1629156.6177782</c:v>
                </c:pt>
                <c:pt idx="547">
                  <c:v>1629148.82261167</c:v>
                </c:pt>
                <c:pt idx="548">
                  <c:v>1629183.09446759</c:v>
                </c:pt>
                <c:pt idx="549">
                  <c:v>1629178.09639363</c:v>
                </c:pt>
                <c:pt idx="550">
                  <c:v>1629203.72893347</c:v>
                </c:pt>
                <c:pt idx="551">
                  <c:v>1629190.25646372</c:v>
                </c:pt>
                <c:pt idx="552">
                  <c:v>1629170.59997205</c:v>
                </c:pt>
                <c:pt idx="553">
                  <c:v>1629194.30263379</c:v>
                </c:pt>
                <c:pt idx="554">
                  <c:v>1629197.84846763</c:v>
                </c:pt>
                <c:pt idx="555">
                  <c:v>1629185.22763098</c:v>
                </c:pt>
                <c:pt idx="556">
                  <c:v>1629231.80972929</c:v>
                </c:pt>
                <c:pt idx="557">
                  <c:v>1629204.09897694</c:v>
                </c:pt>
                <c:pt idx="558">
                  <c:v>1629205.75391309</c:v>
                </c:pt>
                <c:pt idx="559">
                  <c:v>1629188.20357228</c:v>
                </c:pt>
                <c:pt idx="560">
                  <c:v>1629196.35224413</c:v>
                </c:pt>
                <c:pt idx="561">
                  <c:v>1629215.40123988</c:v>
                </c:pt>
                <c:pt idx="562">
                  <c:v>1629244.01389972</c:v>
                </c:pt>
                <c:pt idx="563">
                  <c:v>1629230.99454998</c:v>
                </c:pt>
                <c:pt idx="564">
                  <c:v>1629198.28053349</c:v>
                </c:pt>
                <c:pt idx="565">
                  <c:v>1629236.99766946</c:v>
                </c:pt>
                <c:pt idx="566">
                  <c:v>1629218.8567719</c:v>
                </c:pt>
                <c:pt idx="567">
                  <c:v>1629246.86401475</c:v>
                </c:pt>
                <c:pt idx="568">
                  <c:v>1629257.90799371</c:v>
                </c:pt>
                <c:pt idx="569">
                  <c:v>1629240.32128821</c:v>
                </c:pt>
                <c:pt idx="570">
                  <c:v>1629217.50826108</c:v>
                </c:pt>
                <c:pt idx="571">
                  <c:v>1629226.54841818</c:v>
                </c:pt>
                <c:pt idx="572">
                  <c:v>1629220.49482381</c:v>
                </c:pt>
                <c:pt idx="573">
                  <c:v>1629213.28685164</c:v>
                </c:pt>
                <c:pt idx="574">
                  <c:v>1629211.99127735</c:v>
                </c:pt>
                <c:pt idx="575">
                  <c:v>1629220.46911199</c:v>
                </c:pt>
                <c:pt idx="576">
                  <c:v>1629216.87854239</c:v>
                </c:pt>
                <c:pt idx="577">
                  <c:v>1629202.32528068</c:v>
                </c:pt>
                <c:pt idx="578">
                  <c:v>1629198.06441888</c:v>
                </c:pt>
                <c:pt idx="579">
                  <c:v>1629177.28294481</c:v>
                </c:pt>
                <c:pt idx="580">
                  <c:v>1629208.8336685</c:v>
                </c:pt>
                <c:pt idx="581">
                  <c:v>1629199.03902397</c:v>
                </c:pt>
                <c:pt idx="582">
                  <c:v>1629208.61836674</c:v>
                </c:pt>
                <c:pt idx="583">
                  <c:v>1629188.90913742</c:v>
                </c:pt>
                <c:pt idx="584">
                  <c:v>1629209.40019824</c:v>
                </c:pt>
                <c:pt idx="585">
                  <c:v>1629215.29672115</c:v>
                </c:pt>
                <c:pt idx="586">
                  <c:v>1629216.22266944</c:v>
                </c:pt>
                <c:pt idx="587">
                  <c:v>1629232.34760529</c:v>
                </c:pt>
                <c:pt idx="588">
                  <c:v>1629215.6329428</c:v>
                </c:pt>
                <c:pt idx="589">
                  <c:v>1629203.34158725</c:v>
                </c:pt>
                <c:pt idx="590">
                  <c:v>1629203.01971495</c:v>
                </c:pt>
                <c:pt idx="591">
                  <c:v>1629202.58395103</c:v>
                </c:pt>
                <c:pt idx="592">
                  <c:v>1629205.47869861</c:v>
                </c:pt>
                <c:pt idx="593">
                  <c:v>1629201.64659136</c:v>
                </c:pt>
                <c:pt idx="594">
                  <c:v>1629196.8427581</c:v>
                </c:pt>
                <c:pt idx="595">
                  <c:v>1629207.71341534</c:v>
                </c:pt>
                <c:pt idx="596">
                  <c:v>1629192.68741167</c:v>
                </c:pt>
                <c:pt idx="597">
                  <c:v>1629167.78189306</c:v>
                </c:pt>
                <c:pt idx="598">
                  <c:v>1629185.4191206</c:v>
                </c:pt>
                <c:pt idx="599">
                  <c:v>1629187.24949082</c:v>
                </c:pt>
                <c:pt idx="600">
                  <c:v>1629191.51703704</c:v>
                </c:pt>
                <c:pt idx="601">
                  <c:v>1629210.69812183</c:v>
                </c:pt>
                <c:pt idx="602">
                  <c:v>1629190.53942887</c:v>
                </c:pt>
                <c:pt idx="603">
                  <c:v>1629190.97697667</c:v>
                </c:pt>
                <c:pt idx="604">
                  <c:v>1629193.28868124</c:v>
                </c:pt>
                <c:pt idx="605">
                  <c:v>1629197.98842345</c:v>
                </c:pt>
                <c:pt idx="606">
                  <c:v>1629200.30380247</c:v>
                </c:pt>
                <c:pt idx="607">
                  <c:v>1629197.01036803</c:v>
                </c:pt>
                <c:pt idx="608">
                  <c:v>1629198.78205592</c:v>
                </c:pt>
                <c:pt idx="609">
                  <c:v>1629199.37956396</c:v>
                </c:pt>
                <c:pt idx="610">
                  <c:v>1629198.43179296</c:v>
                </c:pt>
                <c:pt idx="611">
                  <c:v>1629198.10620687</c:v>
                </c:pt>
                <c:pt idx="612">
                  <c:v>1629202.24582267</c:v>
                </c:pt>
                <c:pt idx="613">
                  <c:v>1629198.42328472</c:v>
                </c:pt>
                <c:pt idx="614">
                  <c:v>1629209.76101055</c:v>
                </c:pt>
                <c:pt idx="615">
                  <c:v>1629214.36857568</c:v>
                </c:pt>
                <c:pt idx="616">
                  <c:v>1629214.24944585</c:v>
                </c:pt>
                <c:pt idx="617">
                  <c:v>1629201.98530775</c:v>
                </c:pt>
                <c:pt idx="618">
                  <c:v>1629203.60003679</c:v>
                </c:pt>
                <c:pt idx="619">
                  <c:v>1629194.31765415</c:v>
                </c:pt>
                <c:pt idx="620">
                  <c:v>1629201.25975991</c:v>
                </c:pt>
                <c:pt idx="621">
                  <c:v>1629200.59124191</c:v>
                </c:pt>
                <c:pt idx="622">
                  <c:v>1629197.31566086</c:v>
                </c:pt>
                <c:pt idx="623">
                  <c:v>1629213.67633043</c:v>
                </c:pt>
                <c:pt idx="624">
                  <c:v>1629211.17766151</c:v>
                </c:pt>
                <c:pt idx="625">
                  <c:v>1629206.50709579</c:v>
                </c:pt>
                <c:pt idx="626">
                  <c:v>1629213.02063347</c:v>
                </c:pt>
                <c:pt idx="627">
                  <c:v>1629216.66768364</c:v>
                </c:pt>
                <c:pt idx="628">
                  <c:v>1629214.50145836</c:v>
                </c:pt>
                <c:pt idx="629">
                  <c:v>1629217.00982803</c:v>
                </c:pt>
                <c:pt idx="630">
                  <c:v>1629215.89072244</c:v>
                </c:pt>
                <c:pt idx="631">
                  <c:v>1629208.10091396</c:v>
                </c:pt>
                <c:pt idx="632">
                  <c:v>1629217.90265873</c:v>
                </c:pt>
                <c:pt idx="633">
                  <c:v>1629211.71506567</c:v>
                </c:pt>
                <c:pt idx="634">
                  <c:v>1629216.91781306</c:v>
                </c:pt>
                <c:pt idx="635">
                  <c:v>1629215.81239976</c:v>
                </c:pt>
                <c:pt idx="636">
                  <c:v>1629217.03896524</c:v>
                </c:pt>
                <c:pt idx="637">
                  <c:v>1629216.07218249</c:v>
                </c:pt>
                <c:pt idx="638">
                  <c:v>1629219.56478346</c:v>
                </c:pt>
                <c:pt idx="639">
                  <c:v>1629216.80688061</c:v>
                </c:pt>
                <c:pt idx="640">
                  <c:v>1629212.27617932</c:v>
                </c:pt>
                <c:pt idx="641">
                  <c:v>1629218.93009456</c:v>
                </c:pt>
                <c:pt idx="642">
                  <c:v>1629213.08816556</c:v>
                </c:pt>
                <c:pt idx="643">
                  <c:v>1629217.75482024</c:v>
                </c:pt>
                <c:pt idx="644">
                  <c:v>1629212.91134706</c:v>
                </c:pt>
                <c:pt idx="645">
                  <c:v>1629213.21871384</c:v>
                </c:pt>
                <c:pt idx="646">
                  <c:v>1629216.56503131</c:v>
                </c:pt>
                <c:pt idx="647">
                  <c:v>1629212.28084735</c:v>
                </c:pt>
                <c:pt idx="648">
                  <c:v>1629213.85790131</c:v>
                </c:pt>
                <c:pt idx="649">
                  <c:v>1629209.25137022</c:v>
                </c:pt>
                <c:pt idx="650">
                  <c:v>1629211.25999557</c:v>
                </c:pt>
                <c:pt idx="651">
                  <c:v>1629210.38537897</c:v>
                </c:pt>
                <c:pt idx="652">
                  <c:v>1629213.53517599</c:v>
                </c:pt>
                <c:pt idx="653">
                  <c:v>1629213.12837938</c:v>
                </c:pt>
                <c:pt idx="654">
                  <c:v>1629214.06318648</c:v>
                </c:pt>
                <c:pt idx="655">
                  <c:v>1629207.74563859</c:v>
                </c:pt>
                <c:pt idx="656">
                  <c:v>1629214.69561391</c:v>
                </c:pt>
                <c:pt idx="657">
                  <c:v>1629208.81480251</c:v>
                </c:pt>
                <c:pt idx="658">
                  <c:v>1629206.56094624</c:v>
                </c:pt>
                <c:pt idx="659">
                  <c:v>1629206.0590981</c:v>
                </c:pt>
                <c:pt idx="660">
                  <c:v>1629207.74767677</c:v>
                </c:pt>
                <c:pt idx="661">
                  <c:v>1629203.99606898</c:v>
                </c:pt>
                <c:pt idx="662">
                  <c:v>1629206.97010092</c:v>
                </c:pt>
                <c:pt idx="663">
                  <c:v>1629204.69964099</c:v>
                </c:pt>
                <c:pt idx="664">
                  <c:v>1629205.29118787</c:v>
                </c:pt>
                <c:pt idx="665">
                  <c:v>1629206.95622246</c:v>
                </c:pt>
                <c:pt idx="666">
                  <c:v>1629205.46642603</c:v>
                </c:pt>
                <c:pt idx="667">
                  <c:v>1629204.66373598</c:v>
                </c:pt>
                <c:pt idx="668">
                  <c:v>1629203.2317344</c:v>
                </c:pt>
                <c:pt idx="669">
                  <c:v>1629203.98039003</c:v>
                </c:pt>
                <c:pt idx="670">
                  <c:v>1629202.70179552</c:v>
                </c:pt>
                <c:pt idx="671">
                  <c:v>1629203.37626257</c:v>
                </c:pt>
                <c:pt idx="672">
                  <c:v>1629203.45786835</c:v>
                </c:pt>
                <c:pt idx="673">
                  <c:v>1629204.00438645</c:v>
                </c:pt>
                <c:pt idx="674">
                  <c:v>1629204.30512615</c:v>
                </c:pt>
                <c:pt idx="675">
                  <c:v>1629204.34516339</c:v>
                </c:pt>
                <c:pt idx="676">
                  <c:v>1629203.11908215</c:v>
                </c:pt>
                <c:pt idx="677">
                  <c:v>1629202.82831953</c:v>
                </c:pt>
                <c:pt idx="678">
                  <c:v>1629201.42266721</c:v>
                </c:pt>
                <c:pt idx="679">
                  <c:v>1629201.8384007</c:v>
                </c:pt>
                <c:pt idx="680">
                  <c:v>1629200.7520335</c:v>
                </c:pt>
                <c:pt idx="681">
                  <c:v>1629202.68987575</c:v>
                </c:pt>
                <c:pt idx="682">
                  <c:v>1629202.0530351</c:v>
                </c:pt>
                <c:pt idx="683">
                  <c:v>1629201.83820595</c:v>
                </c:pt>
                <c:pt idx="684">
                  <c:v>1629202.59923592</c:v>
                </c:pt>
                <c:pt idx="685">
                  <c:v>1629202.90383767</c:v>
                </c:pt>
                <c:pt idx="686">
                  <c:v>1629203.41020302</c:v>
                </c:pt>
                <c:pt idx="687">
                  <c:v>1629203.56265827</c:v>
                </c:pt>
                <c:pt idx="688">
                  <c:v>1629201.04022109</c:v>
                </c:pt>
                <c:pt idx="689">
                  <c:v>1629203.90385359</c:v>
                </c:pt>
                <c:pt idx="690">
                  <c:v>1629201.66125241</c:v>
                </c:pt>
                <c:pt idx="691">
                  <c:v>1629204.28445301</c:v>
                </c:pt>
                <c:pt idx="692">
                  <c:v>1629202.64911032</c:v>
                </c:pt>
                <c:pt idx="693">
                  <c:v>1629203.5245603</c:v>
                </c:pt>
                <c:pt idx="694">
                  <c:v>1629201.53319022</c:v>
                </c:pt>
                <c:pt idx="695">
                  <c:v>1629203.01832725</c:v>
                </c:pt>
                <c:pt idx="696">
                  <c:v>1629203.27195487</c:v>
                </c:pt>
                <c:pt idx="697">
                  <c:v>1629203.21572838</c:v>
                </c:pt>
                <c:pt idx="698">
                  <c:v>1629204.41313555</c:v>
                </c:pt>
                <c:pt idx="699">
                  <c:v>1629203.94743335</c:v>
                </c:pt>
                <c:pt idx="700">
                  <c:v>1629204.51507045</c:v>
                </c:pt>
                <c:pt idx="701">
                  <c:v>1629203.53375341</c:v>
                </c:pt>
                <c:pt idx="702">
                  <c:v>1629204.37379443</c:v>
                </c:pt>
                <c:pt idx="703">
                  <c:v>1629204.42600737</c:v>
                </c:pt>
                <c:pt idx="704">
                  <c:v>1629204.9441716</c:v>
                </c:pt>
                <c:pt idx="705">
                  <c:v>1629205.2388113</c:v>
                </c:pt>
                <c:pt idx="706">
                  <c:v>1629205.47572587</c:v>
                </c:pt>
                <c:pt idx="707">
                  <c:v>1629205.02604069</c:v>
                </c:pt>
                <c:pt idx="708">
                  <c:v>1629204.9376475</c:v>
                </c:pt>
                <c:pt idx="709">
                  <c:v>1629205.91147444</c:v>
                </c:pt>
                <c:pt idx="710">
                  <c:v>1629205.45335993</c:v>
                </c:pt>
                <c:pt idx="711">
                  <c:v>1629205.95874094</c:v>
                </c:pt>
                <c:pt idx="712">
                  <c:v>1629204.54870387</c:v>
                </c:pt>
                <c:pt idx="713">
                  <c:v>1629205.18586406</c:v>
                </c:pt>
                <c:pt idx="714">
                  <c:v>1629204.61806015</c:v>
                </c:pt>
                <c:pt idx="715">
                  <c:v>1629205.06921653</c:v>
                </c:pt>
                <c:pt idx="716">
                  <c:v>1629205.8374153</c:v>
                </c:pt>
                <c:pt idx="717">
                  <c:v>1629205.84955425</c:v>
                </c:pt>
                <c:pt idx="718">
                  <c:v>1629205.08201667</c:v>
                </c:pt>
                <c:pt idx="719">
                  <c:v>1629205.10627092</c:v>
                </c:pt>
                <c:pt idx="720">
                  <c:v>1629204.96246644</c:v>
                </c:pt>
                <c:pt idx="721">
                  <c:v>1629204.86587876</c:v>
                </c:pt>
                <c:pt idx="722">
                  <c:v>1629204.82708537</c:v>
                </c:pt>
                <c:pt idx="723">
                  <c:v>1629204.43892338</c:v>
                </c:pt>
                <c:pt idx="724">
                  <c:v>1629204.4563435</c:v>
                </c:pt>
                <c:pt idx="725">
                  <c:v>1629204.5258969</c:v>
                </c:pt>
                <c:pt idx="726">
                  <c:v>1629204.65566443</c:v>
                </c:pt>
                <c:pt idx="727">
                  <c:v>1629204.3912059</c:v>
                </c:pt>
                <c:pt idx="728">
                  <c:v>1629204.2870977</c:v>
                </c:pt>
                <c:pt idx="729">
                  <c:v>1629203.79496522</c:v>
                </c:pt>
                <c:pt idx="730">
                  <c:v>1629204.07241535</c:v>
                </c:pt>
                <c:pt idx="731">
                  <c:v>1629204.38770058</c:v>
                </c:pt>
                <c:pt idx="732">
                  <c:v>1629204.06575722</c:v>
                </c:pt>
                <c:pt idx="733">
                  <c:v>1629204.50713733</c:v>
                </c:pt>
                <c:pt idx="734">
                  <c:v>1629203.98939106</c:v>
                </c:pt>
                <c:pt idx="735">
                  <c:v>1629204.10200733</c:v>
                </c:pt>
                <c:pt idx="736">
                  <c:v>1629203.98372202</c:v>
                </c:pt>
                <c:pt idx="737">
                  <c:v>1629203.78613421</c:v>
                </c:pt>
                <c:pt idx="738">
                  <c:v>1629204.06963234</c:v>
                </c:pt>
                <c:pt idx="739">
                  <c:v>1629204.37607692</c:v>
                </c:pt>
                <c:pt idx="740">
                  <c:v>1629204.06655362</c:v>
                </c:pt>
                <c:pt idx="741">
                  <c:v>1629204.19664289</c:v>
                </c:pt>
                <c:pt idx="742">
                  <c:v>1629204.36398209</c:v>
                </c:pt>
                <c:pt idx="743">
                  <c:v>1629203.97681962</c:v>
                </c:pt>
                <c:pt idx="744">
                  <c:v>1629203.84752422</c:v>
                </c:pt>
                <c:pt idx="745">
                  <c:v>1629204.10657397</c:v>
                </c:pt>
                <c:pt idx="746">
                  <c:v>1629204.04003006</c:v>
                </c:pt>
                <c:pt idx="747">
                  <c:v>1629204.27719048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Main!$D$2:$D$749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10227304.2934529</c:v>
                </c:pt>
                <c:pt idx="24">
                  <c:v>10229411.9075699</c:v>
                </c:pt>
                <c:pt idx="25">
                  <c:v>9802487.17019783</c:v>
                </c:pt>
                <c:pt idx="26">
                  <c:v>9802598.51454959</c:v>
                </c:pt>
                <c:pt idx="27">
                  <c:v>9457570.55531298</c:v>
                </c:pt>
                <c:pt idx="28">
                  <c:v>9456327.69134512</c:v>
                </c:pt>
                <c:pt idx="29">
                  <c:v>9172162.48349482</c:v>
                </c:pt>
                <c:pt idx="30">
                  <c:v>9169960.39307144</c:v>
                </c:pt>
                <c:pt idx="31">
                  <c:v>8931080.95474552</c:v>
                </c:pt>
                <c:pt idx="32">
                  <c:v>8927943.06743596</c:v>
                </c:pt>
                <c:pt idx="33">
                  <c:v>8723701.68093792</c:v>
                </c:pt>
                <c:pt idx="34">
                  <c:v>8719735.7041447</c:v>
                </c:pt>
                <c:pt idx="35">
                  <c:v>8542843.79415489</c:v>
                </c:pt>
                <c:pt idx="36">
                  <c:v>8274635.00172252</c:v>
                </c:pt>
                <c:pt idx="37">
                  <c:v>7672048.8061631</c:v>
                </c:pt>
                <c:pt idx="38">
                  <c:v>7307975.51360292</c:v>
                </c:pt>
                <c:pt idx="39">
                  <c:v>6994584.11742019</c:v>
                </c:pt>
                <c:pt idx="40">
                  <c:v>6975293.14229698</c:v>
                </c:pt>
                <c:pt idx="41">
                  <c:v>6979866.05176256</c:v>
                </c:pt>
                <c:pt idx="42">
                  <c:v>6716366.34447352</c:v>
                </c:pt>
                <c:pt idx="43">
                  <c:v>6605694.458093</c:v>
                </c:pt>
                <c:pt idx="44">
                  <c:v>6609972.37005104</c:v>
                </c:pt>
                <c:pt idx="45">
                  <c:v>6403785.49079151</c:v>
                </c:pt>
                <c:pt idx="46">
                  <c:v>6294315.76166766</c:v>
                </c:pt>
                <c:pt idx="47">
                  <c:v>6298171.7020422</c:v>
                </c:pt>
                <c:pt idx="48">
                  <c:v>6137848.15997704</c:v>
                </c:pt>
                <c:pt idx="49">
                  <c:v>6141370.42560014</c:v>
                </c:pt>
                <c:pt idx="50">
                  <c:v>6140057.79343376</c:v>
                </c:pt>
                <c:pt idx="51">
                  <c:v>6013851.50832123</c:v>
                </c:pt>
                <c:pt idx="52">
                  <c:v>6000863.73343637</c:v>
                </c:pt>
                <c:pt idx="53">
                  <c:v>6011838.46902136</c:v>
                </c:pt>
                <c:pt idx="54">
                  <c:v>5910761.07717541</c:v>
                </c:pt>
                <c:pt idx="55">
                  <c:v>5876674.00384298</c:v>
                </c:pt>
                <c:pt idx="56">
                  <c:v>5914871.1319288</c:v>
                </c:pt>
                <c:pt idx="57">
                  <c:v>5832310.05822481</c:v>
                </c:pt>
                <c:pt idx="58">
                  <c:v>5821754.16570055</c:v>
                </c:pt>
                <c:pt idx="59">
                  <c:v>5639414.79210427</c:v>
                </c:pt>
                <c:pt idx="60">
                  <c:v>5544964.01472837</c:v>
                </c:pt>
                <c:pt idx="61">
                  <c:v>5538567.02955215</c:v>
                </c:pt>
                <c:pt idx="62">
                  <c:v>5547277.2928828</c:v>
                </c:pt>
                <c:pt idx="63">
                  <c:v>5442020.49554577</c:v>
                </c:pt>
                <c:pt idx="64">
                  <c:v>5332379.64424873</c:v>
                </c:pt>
                <c:pt idx="65">
                  <c:v>5288802.06012478</c:v>
                </c:pt>
                <c:pt idx="66">
                  <c:v>5260684.98456414</c:v>
                </c:pt>
                <c:pt idx="67">
                  <c:v>5277089.6155201</c:v>
                </c:pt>
                <c:pt idx="68">
                  <c:v>5171994.03694708</c:v>
                </c:pt>
                <c:pt idx="69">
                  <c:v>5113847.69089529</c:v>
                </c:pt>
                <c:pt idx="70">
                  <c:v>5104706.04387088</c:v>
                </c:pt>
                <c:pt idx="71">
                  <c:v>5033214.49450642</c:v>
                </c:pt>
                <c:pt idx="72">
                  <c:v>4994429.43098615</c:v>
                </c:pt>
                <c:pt idx="73">
                  <c:v>4980589.27630728</c:v>
                </c:pt>
                <c:pt idx="74">
                  <c:v>4972074.22905624</c:v>
                </c:pt>
                <c:pt idx="75">
                  <c:v>4913415.24418418</c:v>
                </c:pt>
                <c:pt idx="76">
                  <c:v>4867209.14019935</c:v>
                </c:pt>
                <c:pt idx="77">
                  <c:v>4784352.61463835</c:v>
                </c:pt>
                <c:pt idx="78">
                  <c:v>4750185.87913525</c:v>
                </c:pt>
                <c:pt idx="79">
                  <c:v>4728525.69636076</c:v>
                </c:pt>
                <c:pt idx="80">
                  <c:v>4725719.4022045</c:v>
                </c:pt>
                <c:pt idx="81">
                  <c:v>4673042.47656532</c:v>
                </c:pt>
                <c:pt idx="82">
                  <c:v>4607159.34054412</c:v>
                </c:pt>
                <c:pt idx="83">
                  <c:v>4568633.95940219</c:v>
                </c:pt>
                <c:pt idx="84">
                  <c:v>4534721.16289873</c:v>
                </c:pt>
                <c:pt idx="85">
                  <c:v>4515204.29173152</c:v>
                </c:pt>
                <c:pt idx="86">
                  <c:v>4463065.73494358</c:v>
                </c:pt>
                <c:pt idx="87">
                  <c:v>4432562.66700283</c:v>
                </c:pt>
                <c:pt idx="88">
                  <c:v>4432413.47015745</c:v>
                </c:pt>
                <c:pt idx="89">
                  <c:v>4433983.88857169</c:v>
                </c:pt>
                <c:pt idx="90">
                  <c:v>4392048.93420677</c:v>
                </c:pt>
                <c:pt idx="91">
                  <c:v>4366171.14659584</c:v>
                </c:pt>
                <c:pt idx="92">
                  <c:v>4363886.60500296</c:v>
                </c:pt>
                <c:pt idx="93">
                  <c:v>4332394.86884191</c:v>
                </c:pt>
                <c:pt idx="94">
                  <c:v>4297373.60032732</c:v>
                </c:pt>
                <c:pt idx="95">
                  <c:v>4256790.55699692</c:v>
                </c:pt>
                <c:pt idx="96">
                  <c:v>4234449.19124868</c:v>
                </c:pt>
                <c:pt idx="97">
                  <c:v>4232948.76374124</c:v>
                </c:pt>
                <c:pt idx="98">
                  <c:v>4229388.59414815</c:v>
                </c:pt>
                <c:pt idx="99">
                  <c:v>4197216.63455359</c:v>
                </c:pt>
                <c:pt idx="100">
                  <c:v>4160577.14412491</c:v>
                </c:pt>
                <c:pt idx="101">
                  <c:v>4139528.74472684</c:v>
                </c:pt>
                <c:pt idx="102">
                  <c:v>4127502.21781195</c:v>
                </c:pt>
                <c:pt idx="103">
                  <c:v>4093423.26492276</c:v>
                </c:pt>
                <c:pt idx="104">
                  <c:v>4063247.42550076</c:v>
                </c:pt>
                <c:pt idx="105">
                  <c:v>4052856.57498927</c:v>
                </c:pt>
                <c:pt idx="106">
                  <c:v>4033076.9527496</c:v>
                </c:pt>
                <c:pt idx="107">
                  <c:v>4030912.83505543</c:v>
                </c:pt>
                <c:pt idx="108">
                  <c:v>4003095.00716068</c:v>
                </c:pt>
                <c:pt idx="109">
                  <c:v>3989417.13627733</c:v>
                </c:pt>
                <c:pt idx="110">
                  <c:v>3991423.51543561</c:v>
                </c:pt>
                <c:pt idx="111">
                  <c:v>3983252.01008349</c:v>
                </c:pt>
                <c:pt idx="112">
                  <c:v>3982132.81844723</c:v>
                </c:pt>
                <c:pt idx="113">
                  <c:v>3952023.20580273</c:v>
                </c:pt>
                <c:pt idx="114">
                  <c:v>3934724.81903232</c:v>
                </c:pt>
                <c:pt idx="115">
                  <c:v>3920225.41026444</c:v>
                </c:pt>
                <c:pt idx="116">
                  <c:v>3911367.77110124</c:v>
                </c:pt>
                <c:pt idx="117">
                  <c:v>3909756.02679288</c:v>
                </c:pt>
                <c:pt idx="118">
                  <c:v>3890064.91644833</c:v>
                </c:pt>
                <c:pt idx="119">
                  <c:v>3863181.27830639</c:v>
                </c:pt>
                <c:pt idx="120">
                  <c:v>3846025.09605832</c:v>
                </c:pt>
                <c:pt idx="121">
                  <c:v>3828953.64375846</c:v>
                </c:pt>
                <c:pt idx="122">
                  <c:v>3816828.31622478</c:v>
                </c:pt>
                <c:pt idx="123">
                  <c:v>3793735.63905789</c:v>
                </c:pt>
                <c:pt idx="124">
                  <c:v>3778169.84579269</c:v>
                </c:pt>
                <c:pt idx="125">
                  <c:v>3775737.27317637</c:v>
                </c:pt>
                <c:pt idx="126">
                  <c:v>3774339.18926736</c:v>
                </c:pt>
                <c:pt idx="127">
                  <c:v>3759768.72856688</c:v>
                </c:pt>
                <c:pt idx="128">
                  <c:v>3742064.93830364</c:v>
                </c:pt>
                <c:pt idx="129">
                  <c:v>3728798.70490453</c:v>
                </c:pt>
                <c:pt idx="130">
                  <c:v>3718920.82327757</c:v>
                </c:pt>
                <c:pt idx="131">
                  <c:v>3717834.55434102</c:v>
                </c:pt>
                <c:pt idx="132">
                  <c:v>3699520.46801674</c:v>
                </c:pt>
                <c:pt idx="133">
                  <c:v>3688853.27624401</c:v>
                </c:pt>
                <c:pt idx="134">
                  <c:v>3687726.41351429</c:v>
                </c:pt>
                <c:pt idx="135">
                  <c:v>3689271.96654774</c:v>
                </c:pt>
                <c:pt idx="136">
                  <c:v>3672730.26755509</c:v>
                </c:pt>
                <c:pt idx="137">
                  <c:v>3655722.94992085</c:v>
                </c:pt>
                <c:pt idx="138">
                  <c:v>3643213.34526463</c:v>
                </c:pt>
                <c:pt idx="139">
                  <c:v>3635304.93089929</c:v>
                </c:pt>
                <c:pt idx="140">
                  <c:v>3618106.4685569</c:v>
                </c:pt>
                <c:pt idx="141">
                  <c:v>3603764.05249088</c:v>
                </c:pt>
                <c:pt idx="142">
                  <c:v>3595468.22745012</c:v>
                </c:pt>
                <c:pt idx="143">
                  <c:v>3585732.09425099</c:v>
                </c:pt>
                <c:pt idx="144">
                  <c:v>3586998.52547971</c:v>
                </c:pt>
                <c:pt idx="145">
                  <c:v>3571144.49017937</c:v>
                </c:pt>
                <c:pt idx="146">
                  <c:v>3558447.2938484</c:v>
                </c:pt>
                <c:pt idx="147">
                  <c:v>3546862.39995329</c:v>
                </c:pt>
                <c:pt idx="148">
                  <c:v>3543295.35155199</c:v>
                </c:pt>
                <c:pt idx="149">
                  <c:v>3543013.92383538</c:v>
                </c:pt>
                <c:pt idx="150">
                  <c:v>3530132.83219295</c:v>
                </c:pt>
                <c:pt idx="151">
                  <c:v>3522962.621938</c:v>
                </c:pt>
                <c:pt idx="152">
                  <c:v>3518941.71275202</c:v>
                </c:pt>
                <c:pt idx="153">
                  <c:v>3519600.0272937</c:v>
                </c:pt>
                <c:pt idx="154">
                  <c:v>3508874.48671258</c:v>
                </c:pt>
                <c:pt idx="155">
                  <c:v>3495054.63743948</c:v>
                </c:pt>
                <c:pt idx="156">
                  <c:v>3485338.24869471</c:v>
                </c:pt>
                <c:pt idx="157">
                  <c:v>3475938.86779489</c:v>
                </c:pt>
                <c:pt idx="158">
                  <c:v>3468451.32503213</c:v>
                </c:pt>
                <c:pt idx="159">
                  <c:v>3455688.16029432</c:v>
                </c:pt>
                <c:pt idx="160">
                  <c:v>3446422.13691551</c:v>
                </c:pt>
                <c:pt idx="161">
                  <c:v>3443665.59290609</c:v>
                </c:pt>
                <c:pt idx="162">
                  <c:v>3436825.5907593</c:v>
                </c:pt>
                <c:pt idx="163">
                  <c:v>3428191.32095852</c:v>
                </c:pt>
                <c:pt idx="164">
                  <c:v>3417754.84391149</c:v>
                </c:pt>
                <c:pt idx="165">
                  <c:v>3409430.85469536</c:v>
                </c:pt>
                <c:pt idx="166">
                  <c:v>3403892.08387563</c:v>
                </c:pt>
                <c:pt idx="167">
                  <c:v>3404284.48486895</c:v>
                </c:pt>
                <c:pt idx="168">
                  <c:v>3393369.41269805</c:v>
                </c:pt>
                <c:pt idx="169">
                  <c:v>3387473.21819366</c:v>
                </c:pt>
                <c:pt idx="170">
                  <c:v>3386571.71124015</c:v>
                </c:pt>
                <c:pt idx="171">
                  <c:v>3386169.46935905</c:v>
                </c:pt>
                <c:pt idx="172">
                  <c:v>3378515.35205967</c:v>
                </c:pt>
                <c:pt idx="173">
                  <c:v>3368771.88046287</c:v>
                </c:pt>
                <c:pt idx="174">
                  <c:v>3361424.50954718</c:v>
                </c:pt>
                <c:pt idx="175">
                  <c:v>3356573.82820991</c:v>
                </c:pt>
                <c:pt idx="176">
                  <c:v>3347176.3705753</c:v>
                </c:pt>
                <c:pt idx="177">
                  <c:v>3338153.76232585</c:v>
                </c:pt>
                <c:pt idx="178">
                  <c:v>3332243.10287228</c:v>
                </c:pt>
                <c:pt idx="179">
                  <c:v>3326822.22736378</c:v>
                </c:pt>
                <c:pt idx="180">
                  <c:v>3321947.47450098</c:v>
                </c:pt>
                <c:pt idx="181">
                  <c:v>3313619.60418749</c:v>
                </c:pt>
                <c:pt idx="182">
                  <c:v>3305572.06445954</c:v>
                </c:pt>
                <c:pt idx="183">
                  <c:v>3298391.77607302</c:v>
                </c:pt>
                <c:pt idx="184">
                  <c:v>3295731.08557135</c:v>
                </c:pt>
                <c:pt idx="185">
                  <c:v>3295706.67893807</c:v>
                </c:pt>
                <c:pt idx="186">
                  <c:v>3287772.55894126</c:v>
                </c:pt>
                <c:pt idx="187">
                  <c:v>3283476.86884158</c:v>
                </c:pt>
                <c:pt idx="188">
                  <c:v>3281779.63284967</c:v>
                </c:pt>
                <c:pt idx="189">
                  <c:v>3281687.7167108</c:v>
                </c:pt>
                <c:pt idx="190">
                  <c:v>3275710.54176243</c:v>
                </c:pt>
                <c:pt idx="191">
                  <c:v>3267499.91670345</c:v>
                </c:pt>
                <c:pt idx="192">
                  <c:v>3261552.63576701</c:v>
                </c:pt>
                <c:pt idx="193">
                  <c:v>3256255.32877083</c:v>
                </c:pt>
                <c:pt idx="194">
                  <c:v>3251217.56971595</c:v>
                </c:pt>
                <c:pt idx="195">
                  <c:v>3243331.07148554</c:v>
                </c:pt>
                <c:pt idx="196">
                  <c:v>3237385.48128481</c:v>
                </c:pt>
                <c:pt idx="197">
                  <c:v>3234766.58246612</c:v>
                </c:pt>
                <c:pt idx="198">
                  <c:v>3230422.01721133</c:v>
                </c:pt>
                <c:pt idx="199">
                  <c:v>3224455.69954959</c:v>
                </c:pt>
                <c:pt idx="200">
                  <c:v>3217730.18295906</c:v>
                </c:pt>
                <c:pt idx="201">
                  <c:v>3212117.23005305</c:v>
                </c:pt>
                <c:pt idx="202">
                  <c:v>3208992.24092874</c:v>
                </c:pt>
                <c:pt idx="203">
                  <c:v>3209145.55790621</c:v>
                </c:pt>
                <c:pt idx="204">
                  <c:v>3202194.20548428</c:v>
                </c:pt>
                <c:pt idx="205">
                  <c:v>3198401.64510233</c:v>
                </c:pt>
                <c:pt idx="206">
                  <c:v>3196461.80051615</c:v>
                </c:pt>
                <c:pt idx="207">
                  <c:v>3196449.44363023</c:v>
                </c:pt>
                <c:pt idx="208">
                  <c:v>3191722.65959082</c:v>
                </c:pt>
                <c:pt idx="209">
                  <c:v>3185272.52377697</c:v>
                </c:pt>
                <c:pt idx="210">
                  <c:v>3180480.76027184</c:v>
                </c:pt>
                <c:pt idx="211">
                  <c:v>3176970.04101985</c:v>
                </c:pt>
                <c:pt idx="212">
                  <c:v>3171769.13517649</c:v>
                </c:pt>
                <c:pt idx="213">
                  <c:v>3165523.46413308</c:v>
                </c:pt>
                <c:pt idx="214">
                  <c:v>3161071.68041893</c:v>
                </c:pt>
                <c:pt idx="215">
                  <c:v>3158140.08453757</c:v>
                </c:pt>
                <c:pt idx="216">
                  <c:v>3154846.52801463</c:v>
                </c:pt>
                <c:pt idx="217">
                  <c:v>3149698.34200987</c:v>
                </c:pt>
                <c:pt idx="218">
                  <c:v>3144198.15261534</c:v>
                </c:pt>
                <c:pt idx="219">
                  <c:v>3139426.93769652</c:v>
                </c:pt>
                <c:pt idx="220">
                  <c:v>3137166.67889119</c:v>
                </c:pt>
                <c:pt idx="221">
                  <c:v>3137229.57487151</c:v>
                </c:pt>
                <c:pt idx="222">
                  <c:v>3131637.73972703</c:v>
                </c:pt>
                <c:pt idx="223">
                  <c:v>3128633.91226051</c:v>
                </c:pt>
                <c:pt idx="224">
                  <c:v>3127061.63613154</c:v>
                </c:pt>
                <c:pt idx="225">
                  <c:v>3127169.5510425</c:v>
                </c:pt>
                <c:pt idx="226">
                  <c:v>3123346.56996438</c:v>
                </c:pt>
                <c:pt idx="227">
                  <c:v>3118056.34579883</c:v>
                </c:pt>
                <c:pt idx="228">
                  <c:v>3114070.52115162</c:v>
                </c:pt>
                <c:pt idx="229">
                  <c:v>3111185.81745143</c:v>
                </c:pt>
                <c:pt idx="230">
                  <c:v>3107119.88322582</c:v>
                </c:pt>
                <c:pt idx="231">
                  <c:v>3102104.83464446</c:v>
                </c:pt>
                <c:pt idx="232">
                  <c:v>3098445.19997624</c:v>
                </c:pt>
                <c:pt idx="233">
                  <c:v>3095936.58182193</c:v>
                </c:pt>
                <c:pt idx="234">
                  <c:v>3093287.036226</c:v>
                </c:pt>
                <c:pt idx="235">
                  <c:v>3089068.89657307</c:v>
                </c:pt>
                <c:pt idx="236">
                  <c:v>3084706.50743624</c:v>
                </c:pt>
                <c:pt idx="237">
                  <c:v>3080775.1878746</c:v>
                </c:pt>
                <c:pt idx="238">
                  <c:v>3079315.58581261</c:v>
                </c:pt>
                <c:pt idx="239">
                  <c:v>3079404.49349297</c:v>
                </c:pt>
                <c:pt idx="240">
                  <c:v>3074903.76882139</c:v>
                </c:pt>
                <c:pt idx="241">
                  <c:v>3072462.5849806</c:v>
                </c:pt>
                <c:pt idx="242">
                  <c:v>3071817.86539152</c:v>
                </c:pt>
                <c:pt idx="243">
                  <c:v>3071699.3437225</c:v>
                </c:pt>
                <c:pt idx="244">
                  <c:v>3068646.91013761</c:v>
                </c:pt>
                <c:pt idx="245">
                  <c:v>3064166.79225382</c:v>
                </c:pt>
                <c:pt idx="246">
                  <c:v>3060936.41853341</c:v>
                </c:pt>
                <c:pt idx="247">
                  <c:v>3057995.2940731</c:v>
                </c:pt>
                <c:pt idx="248">
                  <c:v>3055778.30000638</c:v>
                </c:pt>
                <c:pt idx="249">
                  <c:v>3051460.62617285</c:v>
                </c:pt>
                <c:pt idx="250">
                  <c:v>3048010.39950587</c:v>
                </c:pt>
                <c:pt idx="251">
                  <c:v>3046942.96968746</c:v>
                </c:pt>
                <c:pt idx="252">
                  <c:v>3044795.0824692</c:v>
                </c:pt>
                <c:pt idx="253">
                  <c:v>3042045.09393933</c:v>
                </c:pt>
                <c:pt idx="254">
                  <c:v>3038525.89865911</c:v>
                </c:pt>
                <c:pt idx="255">
                  <c:v>3035712.43086868</c:v>
                </c:pt>
                <c:pt idx="256">
                  <c:v>3033760.55780711</c:v>
                </c:pt>
                <c:pt idx="257">
                  <c:v>3033894.13329071</c:v>
                </c:pt>
                <c:pt idx="258">
                  <c:v>3030021.62409203</c:v>
                </c:pt>
                <c:pt idx="259">
                  <c:v>3027928.91163605</c:v>
                </c:pt>
                <c:pt idx="260">
                  <c:v>3026246.73208008</c:v>
                </c:pt>
                <c:pt idx="261">
                  <c:v>3026404.74619156</c:v>
                </c:pt>
                <c:pt idx="262">
                  <c:v>3024097.26095814</c:v>
                </c:pt>
                <c:pt idx="263">
                  <c:v>3020979.53867598</c:v>
                </c:pt>
                <c:pt idx="264">
                  <c:v>3018485.36613533</c:v>
                </c:pt>
                <c:pt idx="265">
                  <c:v>3017513.96855841</c:v>
                </c:pt>
                <c:pt idx="266">
                  <c:v>3014054.06535275</c:v>
                </c:pt>
                <c:pt idx="267">
                  <c:v>3011230.13242697</c:v>
                </c:pt>
                <c:pt idx="268">
                  <c:v>3009514.94178647</c:v>
                </c:pt>
                <c:pt idx="269">
                  <c:v>3007260.08549263</c:v>
                </c:pt>
                <c:pt idx="270">
                  <c:v>3007440.40298889</c:v>
                </c:pt>
                <c:pt idx="271">
                  <c:v>3004508.06725003</c:v>
                </c:pt>
                <c:pt idx="272">
                  <c:v>3001896.97891082</c:v>
                </c:pt>
                <c:pt idx="273">
                  <c:v>2999230.98858558</c:v>
                </c:pt>
                <c:pt idx="274">
                  <c:v>2998932.57611055</c:v>
                </c:pt>
                <c:pt idx="275">
                  <c:v>2998784.16794841</c:v>
                </c:pt>
                <c:pt idx="276">
                  <c:v>2996177.36496623</c:v>
                </c:pt>
                <c:pt idx="277">
                  <c:v>2994849.30508894</c:v>
                </c:pt>
                <c:pt idx="278">
                  <c:v>2995191.99469238</c:v>
                </c:pt>
                <c:pt idx="279">
                  <c:v>2995175.12205936</c:v>
                </c:pt>
                <c:pt idx="280">
                  <c:v>2993282.05458146</c:v>
                </c:pt>
                <c:pt idx="281">
                  <c:v>2990369.75917971</c:v>
                </c:pt>
                <c:pt idx="282">
                  <c:v>2988398.25273379</c:v>
                </c:pt>
                <c:pt idx="283">
                  <c:v>2986052.64461367</c:v>
                </c:pt>
                <c:pt idx="284">
                  <c:v>2985795.20186155</c:v>
                </c:pt>
                <c:pt idx="285">
                  <c:v>2982949.61933507</c:v>
                </c:pt>
                <c:pt idx="286">
                  <c:v>2980411.03811275</c:v>
                </c:pt>
                <c:pt idx="287">
                  <c:v>2980357.7563354</c:v>
                </c:pt>
                <c:pt idx="288">
                  <c:v>2980614.95518579</c:v>
                </c:pt>
                <c:pt idx="289">
                  <c:v>2978522.47297955</c:v>
                </c:pt>
                <c:pt idx="290">
                  <c:v>2976364.25866075</c:v>
                </c:pt>
                <c:pt idx="291">
                  <c:v>2974938.54807562</c:v>
                </c:pt>
                <c:pt idx="292">
                  <c:v>2973609.19602235</c:v>
                </c:pt>
                <c:pt idx="293">
                  <c:v>2973514.47263804</c:v>
                </c:pt>
                <c:pt idx="294">
                  <c:v>2970962.59139576</c:v>
                </c:pt>
                <c:pt idx="295">
                  <c:v>2969676.84519693</c:v>
                </c:pt>
                <c:pt idx="296">
                  <c:v>2969554.14629296</c:v>
                </c:pt>
                <c:pt idx="297">
                  <c:v>2968133.40144025</c:v>
                </c:pt>
                <c:pt idx="298">
                  <c:v>2967998.03422856</c:v>
                </c:pt>
                <c:pt idx="299">
                  <c:v>2965889.81272003</c:v>
                </c:pt>
                <c:pt idx="300">
                  <c:v>2964455.45855686</c:v>
                </c:pt>
                <c:pt idx="301">
                  <c:v>2965245.4884071</c:v>
                </c:pt>
                <c:pt idx="302">
                  <c:v>2962847.13075117</c:v>
                </c:pt>
                <c:pt idx="303">
                  <c:v>2962598.98277546</c:v>
                </c:pt>
                <c:pt idx="304">
                  <c:v>2961691.82711192</c:v>
                </c:pt>
                <c:pt idx="305">
                  <c:v>2961894.24080714</c:v>
                </c:pt>
                <c:pt idx="306">
                  <c:v>2960003.69442093</c:v>
                </c:pt>
                <c:pt idx="307">
                  <c:v>2959897.32902683</c:v>
                </c:pt>
                <c:pt idx="308">
                  <c:v>2957906.04619385</c:v>
                </c:pt>
                <c:pt idx="309">
                  <c:v>2956896.71849541</c:v>
                </c:pt>
                <c:pt idx="310">
                  <c:v>2957526.59397724</c:v>
                </c:pt>
                <c:pt idx="311">
                  <c:v>2957272.16740785</c:v>
                </c:pt>
                <c:pt idx="312">
                  <c:v>2957557.74253248</c:v>
                </c:pt>
                <c:pt idx="313">
                  <c:v>2957236.43977955</c:v>
                </c:pt>
                <c:pt idx="314">
                  <c:v>2957610.4873607</c:v>
                </c:pt>
                <c:pt idx="315">
                  <c:v>2957936.85382006</c:v>
                </c:pt>
                <c:pt idx="316">
                  <c:v>2957766.62176064</c:v>
                </c:pt>
                <c:pt idx="317">
                  <c:v>2957835.39453417</c:v>
                </c:pt>
                <c:pt idx="318">
                  <c:v>2957048.11212439</c:v>
                </c:pt>
                <c:pt idx="319">
                  <c:v>2958761.40757422</c:v>
                </c:pt>
                <c:pt idx="320">
                  <c:v>2958557.11897024</c:v>
                </c:pt>
                <c:pt idx="321">
                  <c:v>2957377.92759956</c:v>
                </c:pt>
                <c:pt idx="322">
                  <c:v>2956874.6619233</c:v>
                </c:pt>
                <c:pt idx="323">
                  <c:v>2956955.44672748</c:v>
                </c:pt>
                <c:pt idx="324">
                  <c:v>2956058.13721464</c:v>
                </c:pt>
                <c:pt idx="325">
                  <c:v>2956038.25874708</c:v>
                </c:pt>
                <c:pt idx="326">
                  <c:v>2957204.75450642</c:v>
                </c:pt>
                <c:pt idx="327">
                  <c:v>2959064.72951946</c:v>
                </c:pt>
                <c:pt idx="328">
                  <c:v>2956676.03676858</c:v>
                </c:pt>
                <c:pt idx="329">
                  <c:v>2956569.55352418</c:v>
                </c:pt>
                <c:pt idx="330">
                  <c:v>2956141.3251436</c:v>
                </c:pt>
                <c:pt idx="331">
                  <c:v>2955612.79473719</c:v>
                </c:pt>
                <c:pt idx="332">
                  <c:v>2956031.11916812</c:v>
                </c:pt>
                <c:pt idx="333">
                  <c:v>2956219.88924349</c:v>
                </c:pt>
                <c:pt idx="334">
                  <c:v>2956061.54588686</c:v>
                </c:pt>
                <c:pt idx="335">
                  <c:v>2955876.55466618</c:v>
                </c:pt>
                <c:pt idx="336">
                  <c:v>2956362.87829137</c:v>
                </c:pt>
                <c:pt idx="337">
                  <c:v>2955397.15477882</c:v>
                </c:pt>
                <c:pt idx="338">
                  <c:v>2955937.45699091</c:v>
                </c:pt>
                <c:pt idx="339">
                  <c:v>2956308.17396063</c:v>
                </c:pt>
                <c:pt idx="340">
                  <c:v>2956213.09398439</c:v>
                </c:pt>
                <c:pt idx="341">
                  <c:v>2955652.0147416</c:v>
                </c:pt>
                <c:pt idx="342">
                  <c:v>2955550.19924165</c:v>
                </c:pt>
                <c:pt idx="343">
                  <c:v>2954531.39018882</c:v>
                </c:pt>
                <c:pt idx="344">
                  <c:v>2954849.12424587</c:v>
                </c:pt>
                <c:pt idx="345">
                  <c:v>2954719.11070413</c:v>
                </c:pt>
                <c:pt idx="346">
                  <c:v>2954546.53695944</c:v>
                </c:pt>
                <c:pt idx="347">
                  <c:v>2954439.06041686</c:v>
                </c:pt>
                <c:pt idx="348">
                  <c:v>2954184.68216883</c:v>
                </c:pt>
                <c:pt idx="349">
                  <c:v>2954439.69968767</c:v>
                </c:pt>
                <c:pt idx="350">
                  <c:v>2953507.79296353</c:v>
                </c:pt>
                <c:pt idx="351">
                  <c:v>2953112.43465794</c:v>
                </c:pt>
                <c:pt idx="352">
                  <c:v>2953608.43256718</c:v>
                </c:pt>
                <c:pt idx="353">
                  <c:v>2953330.3975617</c:v>
                </c:pt>
                <c:pt idx="354">
                  <c:v>2953406.83532389</c:v>
                </c:pt>
                <c:pt idx="355">
                  <c:v>2953129.92997742</c:v>
                </c:pt>
                <c:pt idx="356">
                  <c:v>2952909.32907857</c:v>
                </c:pt>
                <c:pt idx="357">
                  <c:v>2952168.42985926</c:v>
                </c:pt>
                <c:pt idx="358">
                  <c:v>2953394.24466877</c:v>
                </c:pt>
                <c:pt idx="359">
                  <c:v>2952813.00217784</c:v>
                </c:pt>
                <c:pt idx="360">
                  <c:v>2952782.62684052</c:v>
                </c:pt>
                <c:pt idx="361">
                  <c:v>2953792.43217035</c:v>
                </c:pt>
                <c:pt idx="362">
                  <c:v>2953271.16844886</c:v>
                </c:pt>
                <c:pt idx="363">
                  <c:v>2953480.13796937</c:v>
                </c:pt>
                <c:pt idx="364">
                  <c:v>2953212.51582071</c:v>
                </c:pt>
                <c:pt idx="365">
                  <c:v>2952648.43940133</c:v>
                </c:pt>
                <c:pt idx="366">
                  <c:v>2952351.59280762</c:v>
                </c:pt>
                <c:pt idx="367">
                  <c:v>2952277.86852693</c:v>
                </c:pt>
                <c:pt idx="368">
                  <c:v>2952370.61779607</c:v>
                </c:pt>
                <c:pt idx="369">
                  <c:v>2952435.38305579</c:v>
                </c:pt>
                <c:pt idx="370">
                  <c:v>2952433.64813971</c:v>
                </c:pt>
                <c:pt idx="371">
                  <c:v>2952444.17788763</c:v>
                </c:pt>
                <c:pt idx="372">
                  <c:v>2952209.41743354</c:v>
                </c:pt>
                <c:pt idx="373">
                  <c:v>2952334.14076398</c:v>
                </c:pt>
                <c:pt idx="374">
                  <c:v>2952551.63801634</c:v>
                </c:pt>
                <c:pt idx="375">
                  <c:v>2952439.89784121</c:v>
                </c:pt>
                <c:pt idx="376">
                  <c:v>2952442.5254292</c:v>
                </c:pt>
                <c:pt idx="377">
                  <c:v>2952588.32142186</c:v>
                </c:pt>
                <c:pt idx="378">
                  <c:v>2952718.27843351</c:v>
                </c:pt>
                <c:pt idx="379">
                  <c:v>2952172.36413666</c:v>
                </c:pt>
                <c:pt idx="380">
                  <c:v>2952246.06662825</c:v>
                </c:pt>
                <c:pt idx="381">
                  <c:v>2951508.79610016</c:v>
                </c:pt>
                <c:pt idx="382">
                  <c:v>2951450.86321794</c:v>
                </c:pt>
                <c:pt idx="383">
                  <c:v>2951528.84498498</c:v>
                </c:pt>
                <c:pt idx="384">
                  <c:v>2951394.79378255</c:v>
                </c:pt>
                <c:pt idx="385">
                  <c:v>2951604.24435343</c:v>
                </c:pt>
                <c:pt idx="386">
                  <c:v>2951345.76248567</c:v>
                </c:pt>
                <c:pt idx="387">
                  <c:v>2951335.11265678</c:v>
                </c:pt>
                <c:pt idx="388">
                  <c:v>2951074.2804952</c:v>
                </c:pt>
                <c:pt idx="389">
                  <c:v>2951335.63584176</c:v>
                </c:pt>
                <c:pt idx="390">
                  <c:v>2950928.84805425</c:v>
                </c:pt>
                <c:pt idx="391">
                  <c:v>2950917.12538895</c:v>
                </c:pt>
                <c:pt idx="392">
                  <c:v>2950754.65407955</c:v>
                </c:pt>
                <c:pt idx="393">
                  <c:v>2950833.19767084</c:v>
                </c:pt>
                <c:pt idx="394">
                  <c:v>2950259.19435196</c:v>
                </c:pt>
                <c:pt idx="395">
                  <c:v>2950195.69786527</c:v>
                </c:pt>
                <c:pt idx="396">
                  <c:v>2949909.7508403</c:v>
                </c:pt>
                <c:pt idx="397">
                  <c:v>2949949.53296657</c:v>
                </c:pt>
                <c:pt idx="398">
                  <c:v>2950170.11377541</c:v>
                </c:pt>
                <c:pt idx="399">
                  <c:v>2949865.84227403</c:v>
                </c:pt>
                <c:pt idx="400">
                  <c:v>2950061.13757846</c:v>
                </c:pt>
                <c:pt idx="401">
                  <c:v>2949946.8989216</c:v>
                </c:pt>
                <c:pt idx="402">
                  <c:v>2949937.24736452</c:v>
                </c:pt>
                <c:pt idx="403">
                  <c:v>2949743.16476618</c:v>
                </c:pt>
                <c:pt idx="404">
                  <c:v>2949366.49550068</c:v>
                </c:pt>
                <c:pt idx="405">
                  <c:v>2949314.46036882</c:v>
                </c:pt>
                <c:pt idx="406">
                  <c:v>2948970.18547273</c:v>
                </c:pt>
                <c:pt idx="407">
                  <c:v>2949157.2086596</c:v>
                </c:pt>
                <c:pt idx="408">
                  <c:v>2949005.57445308</c:v>
                </c:pt>
                <c:pt idx="409">
                  <c:v>2949072.33199861</c:v>
                </c:pt>
                <c:pt idx="410">
                  <c:v>2948920.89089021</c:v>
                </c:pt>
                <c:pt idx="411">
                  <c:v>2948946.22433444</c:v>
                </c:pt>
                <c:pt idx="412">
                  <c:v>2949299.46105485</c:v>
                </c:pt>
                <c:pt idx="413">
                  <c:v>2949170.92147462</c:v>
                </c:pt>
                <c:pt idx="414">
                  <c:v>2949086.77816298</c:v>
                </c:pt>
                <c:pt idx="415">
                  <c:v>2949263.01197331</c:v>
                </c:pt>
                <c:pt idx="416">
                  <c:v>2949117.93454749</c:v>
                </c:pt>
                <c:pt idx="417">
                  <c:v>2949221.20394682</c:v>
                </c:pt>
                <c:pt idx="418">
                  <c:v>2949195.96351837</c:v>
                </c:pt>
                <c:pt idx="419">
                  <c:v>2949291.56841431</c:v>
                </c:pt>
                <c:pt idx="420">
                  <c:v>2949217.63910667</c:v>
                </c:pt>
                <c:pt idx="421">
                  <c:v>2949359.98755063</c:v>
                </c:pt>
                <c:pt idx="422">
                  <c:v>2949355.94472121</c:v>
                </c:pt>
                <c:pt idx="423">
                  <c:v>2949280.51682748</c:v>
                </c:pt>
                <c:pt idx="424">
                  <c:v>2949292.64933533</c:v>
                </c:pt>
                <c:pt idx="425">
                  <c:v>2949189.933126</c:v>
                </c:pt>
                <c:pt idx="426">
                  <c:v>2949221.73228853</c:v>
                </c:pt>
                <c:pt idx="427">
                  <c:v>2949247.68996148</c:v>
                </c:pt>
                <c:pt idx="428">
                  <c:v>2949130.69506534</c:v>
                </c:pt>
                <c:pt idx="429">
                  <c:v>2949113.32629525</c:v>
                </c:pt>
                <c:pt idx="430">
                  <c:v>2949119.24122255</c:v>
                </c:pt>
                <c:pt idx="431">
                  <c:v>2949284.67094715</c:v>
                </c:pt>
                <c:pt idx="432">
                  <c:v>2949261.99966402</c:v>
                </c:pt>
                <c:pt idx="433">
                  <c:v>2949159.59088169</c:v>
                </c:pt>
                <c:pt idx="434">
                  <c:v>2949137.73416271</c:v>
                </c:pt>
                <c:pt idx="435">
                  <c:v>2949385.96001817</c:v>
                </c:pt>
                <c:pt idx="436">
                  <c:v>2949276.88146228</c:v>
                </c:pt>
                <c:pt idx="437">
                  <c:v>2949251.95373697</c:v>
                </c:pt>
                <c:pt idx="438">
                  <c:v>2949335.03451715</c:v>
                </c:pt>
                <c:pt idx="439">
                  <c:v>2949206.10375784</c:v>
                </c:pt>
                <c:pt idx="440">
                  <c:v>2949198.49801066</c:v>
                </c:pt>
                <c:pt idx="441">
                  <c:v>2949210.72430344</c:v>
                </c:pt>
                <c:pt idx="442">
                  <c:v>2949210.72404307</c:v>
                </c:pt>
                <c:pt idx="443">
                  <c:v>2949186.62505112</c:v>
                </c:pt>
                <c:pt idx="444">
                  <c:v>2949197.10654607</c:v>
                </c:pt>
                <c:pt idx="445">
                  <c:v>2949202.48732124</c:v>
                </c:pt>
                <c:pt idx="446">
                  <c:v>2949267.88227192</c:v>
                </c:pt>
                <c:pt idx="447">
                  <c:v>2949216.14469559</c:v>
                </c:pt>
                <c:pt idx="448">
                  <c:v>2949217.88879841</c:v>
                </c:pt>
                <c:pt idx="449">
                  <c:v>2949297.85251036</c:v>
                </c:pt>
                <c:pt idx="450">
                  <c:v>2949221.20441155</c:v>
                </c:pt>
                <c:pt idx="451">
                  <c:v>2949108.03745896</c:v>
                </c:pt>
                <c:pt idx="452">
                  <c:v>2949057.23539537</c:v>
                </c:pt>
                <c:pt idx="453">
                  <c:v>2949117.92213061</c:v>
                </c:pt>
                <c:pt idx="454">
                  <c:v>2949028.65163217</c:v>
                </c:pt>
                <c:pt idx="455">
                  <c:v>2949065.93677109</c:v>
                </c:pt>
                <c:pt idx="456">
                  <c:v>2949017.97464378</c:v>
                </c:pt>
                <c:pt idx="457">
                  <c:v>2948957.70956548</c:v>
                </c:pt>
                <c:pt idx="458">
                  <c:v>2949035.94761882</c:v>
                </c:pt>
                <c:pt idx="459">
                  <c:v>2949054.31182142</c:v>
                </c:pt>
                <c:pt idx="460">
                  <c:v>2949031.91321336</c:v>
                </c:pt>
                <c:pt idx="461">
                  <c:v>2948950.12852841</c:v>
                </c:pt>
                <c:pt idx="462">
                  <c:v>2948944.95693483</c:v>
                </c:pt>
                <c:pt idx="463">
                  <c:v>2948945.59469584</c:v>
                </c:pt>
                <c:pt idx="464">
                  <c:v>2948907.34657025</c:v>
                </c:pt>
                <c:pt idx="465">
                  <c:v>2948881.73591683</c:v>
                </c:pt>
                <c:pt idx="466">
                  <c:v>2948970.60549765</c:v>
                </c:pt>
                <c:pt idx="467">
                  <c:v>2949024.83205357</c:v>
                </c:pt>
                <c:pt idx="468">
                  <c:v>2948970.37711063</c:v>
                </c:pt>
                <c:pt idx="469">
                  <c:v>2948908.28167767</c:v>
                </c:pt>
                <c:pt idx="470">
                  <c:v>2948966.20049145</c:v>
                </c:pt>
                <c:pt idx="471">
                  <c:v>2948984.78128655</c:v>
                </c:pt>
                <c:pt idx="472">
                  <c:v>2949009.03261194</c:v>
                </c:pt>
                <c:pt idx="473">
                  <c:v>2948980.50527147</c:v>
                </c:pt>
                <c:pt idx="474">
                  <c:v>2948940.01310768</c:v>
                </c:pt>
                <c:pt idx="475">
                  <c:v>2948951.37331716</c:v>
                </c:pt>
                <c:pt idx="476">
                  <c:v>2948923.42505664</c:v>
                </c:pt>
                <c:pt idx="477">
                  <c:v>2948946.92611767</c:v>
                </c:pt>
                <c:pt idx="478">
                  <c:v>2948938.30684701</c:v>
                </c:pt>
                <c:pt idx="479">
                  <c:v>2948944.59549286</c:v>
                </c:pt>
                <c:pt idx="480">
                  <c:v>2948938.74523493</c:v>
                </c:pt>
                <c:pt idx="481">
                  <c:v>2948956.82775566</c:v>
                </c:pt>
                <c:pt idx="482">
                  <c:v>2948919.23131586</c:v>
                </c:pt>
                <c:pt idx="483">
                  <c:v>2948937.2667007</c:v>
                </c:pt>
                <c:pt idx="484">
                  <c:v>2948881.74991717</c:v>
                </c:pt>
                <c:pt idx="485">
                  <c:v>2948903.49143901</c:v>
                </c:pt>
                <c:pt idx="486">
                  <c:v>2948845.23268407</c:v>
                </c:pt>
                <c:pt idx="487">
                  <c:v>2948843.30630583</c:v>
                </c:pt>
                <c:pt idx="488">
                  <c:v>2948824.49282418</c:v>
                </c:pt>
                <c:pt idx="489">
                  <c:v>2948825.19681109</c:v>
                </c:pt>
                <c:pt idx="490">
                  <c:v>2948866.04526046</c:v>
                </c:pt>
                <c:pt idx="491">
                  <c:v>2948844.99694912</c:v>
                </c:pt>
                <c:pt idx="492">
                  <c:v>2948860.15510461</c:v>
                </c:pt>
                <c:pt idx="493">
                  <c:v>2948859.06430349</c:v>
                </c:pt>
                <c:pt idx="494">
                  <c:v>2948795.5695519</c:v>
                </c:pt>
                <c:pt idx="495">
                  <c:v>2948857.09595969</c:v>
                </c:pt>
                <c:pt idx="496">
                  <c:v>2948829.2225621</c:v>
                </c:pt>
                <c:pt idx="497">
                  <c:v>2948832.35692507</c:v>
                </c:pt>
                <c:pt idx="498">
                  <c:v>2948844.69437054</c:v>
                </c:pt>
                <c:pt idx="499">
                  <c:v>2948815.51858582</c:v>
                </c:pt>
                <c:pt idx="500">
                  <c:v>2948815.99960842</c:v>
                </c:pt>
                <c:pt idx="501">
                  <c:v>2948824.67609395</c:v>
                </c:pt>
                <c:pt idx="502">
                  <c:v>2948830.44015614</c:v>
                </c:pt>
                <c:pt idx="503">
                  <c:v>2948835.18068341</c:v>
                </c:pt>
                <c:pt idx="504">
                  <c:v>2948836.28665599</c:v>
                </c:pt>
                <c:pt idx="505">
                  <c:v>2948794.9411946</c:v>
                </c:pt>
                <c:pt idx="506">
                  <c:v>2948786.40311485</c:v>
                </c:pt>
                <c:pt idx="507">
                  <c:v>2948796.76107649</c:v>
                </c:pt>
                <c:pt idx="508">
                  <c:v>2948801.88374284</c:v>
                </c:pt>
                <c:pt idx="509">
                  <c:v>2948763.49380369</c:v>
                </c:pt>
                <c:pt idx="510">
                  <c:v>2948759.0476873</c:v>
                </c:pt>
                <c:pt idx="511">
                  <c:v>2948742.86656197</c:v>
                </c:pt>
                <c:pt idx="512">
                  <c:v>2948761.30613102</c:v>
                </c:pt>
                <c:pt idx="513">
                  <c:v>2948761.6923192</c:v>
                </c:pt>
                <c:pt idx="514">
                  <c:v>2948760.1151718</c:v>
                </c:pt>
                <c:pt idx="515">
                  <c:v>2948781.87298091</c:v>
                </c:pt>
                <c:pt idx="516">
                  <c:v>2948760.15769982</c:v>
                </c:pt>
                <c:pt idx="517">
                  <c:v>2948759.92603671</c:v>
                </c:pt>
                <c:pt idx="518">
                  <c:v>2948762.18350337</c:v>
                </c:pt>
                <c:pt idx="519">
                  <c:v>2948755.92938586</c:v>
                </c:pt>
                <c:pt idx="520">
                  <c:v>2948761.3110087</c:v>
                </c:pt>
                <c:pt idx="521">
                  <c:v>2948762.40748191</c:v>
                </c:pt>
                <c:pt idx="522">
                  <c:v>2948749.58649772</c:v>
                </c:pt>
                <c:pt idx="523">
                  <c:v>2948723.38776334</c:v>
                </c:pt>
                <c:pt idx="524">
                  <c:v>2948708.8828638</c:v>
                </c:pt>
                <c:pt idx="525">
                  <c:v>2948723.47853312</c:v>
                </c:pt>
                <c:pt idx="526">
                  <c:v>2948707.17974082</c:v>
                </c:pt>
                <c:pt idx="527">
                  <c:v>2948719.68752941</c:v>
                </c:pt>
                <c:pt idx="528">
                  <c:v>2948727.74327597</c:v>
                </c:pt>
                <c:pt idx="529">
                  <c:v>2948717.91721987</c:v>
                </c:pt>
                <c:pt idx="530">
                  <c:v>2948716.26623829</c:v>
                </c:pt>
                <c:pt idx="531">
                  <c:v>2948735.16948156</c:v>
                </c:pt>
                <c:pt idx="532">
                  <c:v>2948719.15778547</c:v>
                </c:pt>
                <c:pt idx="533">
                  <c:v>2948704.05130709</c:v>
                </c:pt>
                <c:pt idx="534">
                  <c:v>2948718.76859193</c:v>
                </c:pt>
                <c:pt idx="535">
                  <c:v>2948705.39791911</c:v>
                </c:pt>
                <c:pt idx="536">
                  <c:v>2948720.5542369</c:v>
                </c:pt>
                <c:pt idx="537">
                  <c:v>2948719.26015979</c:v>
                </c:pt>
                <c:pt idx="538">
                  <c:v>2948720.83411678</c:v>
                </c:pt>
                <c:pt idx="539">
                  <c:v>2948734.74790844</c:v>
                </c:pt>
                <c:pt idx="540">
                  <c:v>2948724.64600028</c:v>
                </c:pt>
                <c:pt idx="541">
                  <c:v>2948716.97247146</c:v>
                </c:pt>
                <c:pt idx="542">
                  <c:v>2948713.49352488</c:v>
                </c:pt>
                <c:pt idx="543">
                  <c:v>2948719.50559506</c:v>
                </c:pt>
                <c:pt idx="544">
                  <c:v>2948738.3378336</c:v>
                </c:pt>
                <c:pt idx="545">
                  <c:v>2948722.72228485</c:v>
                </c:pt>
                <c:pt idx="546">
                  <c:v>2948705.35563395</c:v>
                </c:pt>
                <c:pt idx="547">
                  <c:v>2948707.36483973</c:v>
                </c:pt>
                <c:pt idx="548">
                  <c:v>2948697.62608482</c:v>
                </c:pt>
                <c:pt idx="549">
                  <c:v>2948701.0318081</c:v>
                </c:pt>
                <c:pt idx="550">
                  <c:v>2948692.50190048</c:v>
                </c:pt>
                <c:pt idx="551">
                  <c:v>2948696.03220335</c:v>
                </c:pt>
                <c:pt idx="552">
                  <c:v>2948697.33192393</c:v>
                </c:pt>
                <c:pt idx="553">
                  <c:v>2948697.01327338</c:v>
                </c:pt>
                <c:pt idx="554">
                  <c:v>2948692.11333363</c:v>
                </c:pt>
                <c:pt idx="555">
                  <c:v>2948692.08963519</c:v>
                </c:pt>
                <c:pt idx="556">
                  <c:v>2948686.07970651</c:v>
                </c:pt>
                <c:pt idx="557">
                  <c:v>2948690.81194057</c:v>
                </c:pt>
                <c:pt idx="558">
                  <c:v>2948687.12806758</c:v>
                </c:pt>
                <c:pt idx="559">
                  <c:v>2948691.1655643</c:v>
                </c:pt>
                <c:pt idx="560">
                  <c:v>2948684.3154114</c:v>
                </c:pt>
                <c:pt idx="561">
                  <c:v>2948675.53098444</c:v>
                </c:pt>
                <c:pt idx="562">
                  <c:v>2948670.4784882</c:v>
                </c:pt>
                <c:pt idx="563">
                  <c:v>2948669.6804627</c:v>
                </c:pt>
                <c:pt idx="564">
                  <c:v>2948678.90761955</c:v>
                </c:pt>
                <c:pt idx="565">
                  <c:v>2948668.64138796</c:v>
                </c:pt>
                <c:pt idx="566">
                  <c:v>2948674.22655293</c:v>
                </c:pt>
                <c:pt idx="567">
                  <c:v>2948665.14368086</c:v>
                </c:pt>
                <c:pt idx="568">
                  <c:v>2948661.97899347</c:v>
                </c:pt>
                <c:pt idx="569">
                  <c:v>2948669.11608054</c:v>
                </c:pt>
                <c:pt idx="570">
                  <c:v>2948670.85458319</c:v>
                </c:pt>
                <c:pt idx="571">
                  <c:v>2948670.99750564</c:v>
                </c:pt>
                <c:pt idx="572">
                  <c:v>2948665.32796669</c:v>
                </c:pt>
                <c:pt idx="573">
                  <c:v>2948673.05310783</c:v>
                </c:pt>
                <c:pt idx="574">
                  <c:v>2948673.52159935</c:v>
                </c:pt>
                <c:pt idx="575">
                  <c:v>2948669.55483468</c:v>
                </c:pt>
                <c:pt idx="576">
                  <c:v>2948669.68404265</c:v>
                </c:pt>
                <c:pt idx="577">
                  <c:v>2948671.88969824</c:v>
                </c:pt>
                <c:pt idx="578">
                  <c:v>2948671.62198092</c:v>
                </c:pt>
                <c:pt idx="579">
                  <c:v>2948677.24640332</c:v>
                </c:pt>
                <c:pt idx="580">
                  <c:v>2948670.34911475</c:v>
                </c:pt>
                <c:pt idx="581">
                  <c:v>2948672.90897302</c:v>
                </c:pt>
                <c:pt idx="582">
                  <c:v>2948670.62545326</c:v>
                </c:pt>
                <c:pt idx="583">
                  <c:v>2948676.20183963</c:v>
                </c:pt>
                <c:pt idx="584">
                  <c:v>2948668.28079265</c:v>
                </c:pt>
                <c:pt idx="585">
                  <c:v>2948666.40389192</c:v>
                </c:pt>
                <c:pt idx="586">
                  <c:v>2948665.92767918</c:v>
                </c:pt>
                <c:pt idx="587">
                  <c:v>2948660.21040284</c:v>
                </c:pt>
                <c:pt idx="588">
                  <c:v>2948665.61129016</c:v>
                </c:pt>
                <c:pt idx="589">
                  <c:v>2948670.50480838</c:v>
                </c:pt>
                <c:pt idx="590">
                  <c:v>2948669.21349127</c:v>
                </c:pt>
                <c:pt idx="591">
                  <c:v>2948670.20995026</c:v>
                </c:pt>
                <c:pt idx="592">
                  <c:v>2948667.9705555</c:v>
                </c:pt>
                <c:pt idx="593">
                  <c:v>2948669.37417043</c:v>
                </c:pt>
                <c:pt idx="594">
                  <c:v>2948668.68260489</c:v>
                </c:pt>
                <c:pt idx="595">
                  <c:v>2948668.90727129</c:v>
                </c:pt>
                <c:pt idx="596">
                  <c:v>2948671.79424018</c:v>
                </c:pt>
                <c:pt idx="597">
                  <c:v>2948675.28824</c:v>
                </c:pt>
                <c:pt idx="598">
                  <c:v>2948673.67315696</c:v>
                </c:pt>
                <c:pt idx="599">
                  <c:v>2948673.98867162</c:v>
                </c:pt>
                <c:pt idx="600">
                  <c:v>2948672.19136086</c:v>
                </c:pt>
                <c:pt idx="601">
                  <c:v>2948667.54597074</c:v>
                </c:pt>
                <c:pt idx="602">
                  <c:v>2948671.52275305</c:v>
                </c:pt>
                <c:pt idx="603">
                  <c:v>2948672.36667786</c:v>
                </c:pt>
                <c:pt idx="604">
                  <c:v>2948671.42813218</c:v>
                </c:pt>
                <c:pt idx="605">
                  <c:v>2948669.43658265</c:v>
                </c:pt>
                <c:pt idx="606">
                  <c:v>2948669.06233405</c:v>
                </c:pt>
                <c:pt idx="607">
                  <c:v>2948670.18355348</c:v>
                </c:pt>
                <c:pt idx="608">
                  <c:v>2948669.53936197</c:v>
                </c:pt>
                <c:pt idx="609">
                  <c:v>2948668.88420637</c:v>
                </c:pt>
                <c:pt idx="610">
                  <c:v>2948670.81857273</c:v>
                </c:pt>
                <c:pt idx="611">
                  <c:v>2948669.45764279</c:v>
                </c:pt>
                <c:pt idx="612">
                  <c:v>2948668.86437881</c:v>
                </c:pt>
                <c:pt idx="613">
                  <c:v>2948669.7582038</c:v>
                </c:pt>
                <c:pt idx="614">
                  <c:v>2948667.39274214</c:v>
                </c:pt>
                <c:pt idx="615">
                  <c:v>2948666.72572983</c:v>
                </c:pt>
                <c:pt idx="616">
                  <c:v>2948666.96090523</c:v>
                </c:pt>
                <c:pt idx="617">
                  <c:v>2948669.00644052</c:v>
                </c:pt>
                <c:pt idx="618">
                  <c:v>2948669.53567942</c:v>
                </c:pt>
                <c:pt idx="619">
                  <c:v>2948670.48404679</c:v>
                </c:pt>
                <c:pt idx="620">
                  <c:v>2948669.12924695</c:v>
                </c:pt>
                <c:pt idx="621">
                  <c:v>2948668.43594397</c:v>
                </c:pt>
                <c:pt idx="622">
                  <c:v>2948669.1277644</c:v>
                </c:pt>
                <c:pt idx="623">
                  <c:v>2948663.00587494</c:v>
                </c:pt>
                <c:pt idx="624">
                  <c:v>2948663.92206909</c:v>
                </c:pt>
                <c:pt idx="625">
                  <c:v>2948665.40902724</c:v>
                </c:pt>
                <c:pt idx="626">
                  <c:v>2948663.54087429</c:v>
                </c:pt>
                <c:pt idx="627">
                  <c:v>2948662.69068139</c:v>
                </c:pt>
                <c:pt idx="628">
                  <c:v>2948662.88528241</c:v>
                </c:pt>
                <c:pt idx="629">
                  <c:v>2948660.49785828</c:v>
                </c:pt>
                <c:pt idx="630">
                  <c:v>2948662.45058574</c:v>
                </c:pt>
                <c:pt idx="631">
                  <c:v>2948663.54027647</c:v>
                </c:pt>
                <c:pt idx="632">
                  <c:v>2948662.22013211</c:v>
                </c:pt>
                <c:pt idx="633">
                  <c:v>2948662.91777682</c:v>
                </c:pt>
                <c:pt idx="634">
                  <c:v>2948662.56143095</c:v>
                </c:pt>
                <c:pt idx="635">
                  <c:v>2948662.72537492</c:v>
                </c:pt>
                <c:pt idx="636">
                  <c:v>2948661.98648761</c:v>
                </c:pt>
                <c:pt idx="637">
                  <c:v>2948662.35075504</c:v>
                </c:pt>
                <c:pt idx="638">
                  <c:v>2948662.2907202</c:v>
                </c:pt>
                <c:pt idx="639">
                  <c:v>2948662.36586251</c:v>
                </c:pt>
                <c:pt idx="640">
                  <c:v>2948662.95272386</c:v>
                </c:pt>
                <c:pt idx="641">
                  <c:v>2948661.82860005</c:v>
                </c:pt>
                <c:pt idx="642">
                  <c:v>2948663.16761105</c:v>
                </c:pt>
                <c:pt idx="643">
                  <c:v>2948662.21722943</c:v>
                </c:pt>
                <c:pt idx="644">
                  <c:v>2948662.68411506</c:v>
                </c:pt>
                <c:pt idx="645">
                  <c:v>2948662.69614006</c:v>
                </c:pt>
                <c:pt idx="646">
                  <c:v>2948661.27723363</c:v>
                </c:pt>
                <c:pt idx="647">
                  <c:v>2948662.1662882</c:v>
                </c:pt>
                <c:pt idx="648">
                  <c:v>2948661.71189596</c:v>
                </c:pt>
                <c:pt idx="649">
                  <c:v>2948662.91548287</c:v>
                </c:pt>
                <c:pt idx="650">
                  <c:v>2948662.30396681</c:v>
                </c:pt>
                <c:pt idx="651">
                  <c:v>2948662.60482838</c:v>
                </c:pt>
                <c:pt idx="652">
                  <c:v>2948661.70696057</c:v>
                </c:pt>
                <c:pt idx="653">
                  <c:v>2948661.87762649</c:v>
                </c:pt>
                <c:pt idx="654">
                  <c:v>2948661.65555856</c:v>
                </c:pt>
                <c:pt idx="655">
                  <c:v>2948663.87233107</c:v>
                </c:pt>
                <c:pt idx="656">
                  <c:v>2948661.7399439</c:v>
                </c:pt>
                <c:pt idx="657">
                  <c:v>2948662.42345443</c:v>
                </c:pt>
                <c:pt idx="658">
                  <c:v>2948662.90494504</c:v>
                </c:pt>
                <c:pt idx="659">
                  <c:v>2948662.85669274</c:v>
                </c:pt>
                <c:pt idx="660">
                  <c:v>2948662.8127496</c:v>
                </c:pt>
                <c:pt idx="661">
                  <c:v>2948663.28703495</c:v>
                </c:pt>
                <c:pt idx="662">
                  <c:v>2948663.08942738</c:v>
                </c:pt>
                <c:pt idx="663">
                  <c:v>2948663.55630524</c:v>
                </c:pt>
                <c:pt idx="664">
                  <c:v>2948663.15786624</c:v>
                </c:pt>
                <c:pt idx="665">
                  <c:v>2948662.48935963</c:v>
                </c:pt>
                <c:pt idx="666">
                  <c:v>2948662.59170088</c:v>
                </c:pt>
                <c:pt idx="667">
                  <c:v>2948663.18361678</c:v>
                </c:pt>
                <c:pt idx="668">
                  <c:v>2948663.89037</c:v>
                </c:pt>
                <c:pt idx="669">
                  <c:v>2948663.69715962</c:v>
                </c:pt>
                <c:pt idx="670">
                  <c:v>2948663.98820807</c:v>
                </c:pt>
                <c:pt idx="671">
                  <c:v>2948663.88555672</c:v>
                </c:pt>
                <c:pt idx="672">
                  <c:v>2948663.68126548</c:v>
                </c:pt>
                <c:pt idx="673">
                  <c:v>2948663.70194465</c:v>
                </c:pt>
                <c:pt idx="674">
                  <c:v>2948663.81441638</c:v>
                </c:pt>
                <c:pt idx="675">
                  <c:v>2948663.71946869</c:v>
                </c:pt>
                <c:pt idx="676">
                  <c:v>2948664.08187462</c:v>
                </c:pt>
                <c:pt idx="677">
                  <c:v>2948664.15076781</c:v>
                </c:pt>
                <c:pt idx="678">
                  <c:v>2948664.2954023</c:v>
                </c:pt>
                <c:pt idx="679">
                  <c:v>2948664.31956644</c:v>
                </c:pt>
                <c:pt idx="680">
                  <c:v>2948664.53288506</c:v>
                </c:pt>
                <c:pt idx="681">
                  <c:v>2948664.17643953</c:v>
                </c:pt>
                <c:pt idx="682">
                  <c:v>2948664.30544023</c:v>
                </c:pt>
                <c:pt idx="683">
                  <c:v>2948664.37243626</c:v>
                </c:pt>
                <c:pt idx="684">
                  <c:v>2948664.46021541</c:v>
                </c:pt>
                <c:pt idx="685">
                  <c:v>2948663.93619205</c:v>
                </c:pt>
                <c:pt idx="686">
                  <c:v>2948664.13736406</c:v>
                </c:pt>
                <c:pt idx="687">
                  <c:v>2948664.06907294</c:v>
                </c:pt>
                <c:pt idx="688">
                  <c:v>2948664.84071702</c:v>
                </c:pt>
                <c:pt idx="689">
                  <c:v>2948663.75098887</c:v>
                </c:pt>
                <c:pt idx="690">
                  <c:v>2948664.54242728</c:v>
                </c:pt>
                <c:pt idx="691">
                  <c:v>2948663.71193762</c:v>
                </c:pt>
                <c:pt idx="692">
                  <c:v>2948664.14208646</c:v>
                </c:pt>
                <c:pt idx="693">
                  <c:v>2948664.22450289</c:v>
                </c:pt>
                <c:pt idx="694">
                  <c:v>2948664.31489857</c:v>
                </c:pt>
                <c:pt idx="695">
                  <c:v>2948664.0848205</c:v>
                </c:pt>
                <c:pt idx="696">
                  <c:v>2948663.96010552</c:v>
                </c:pt>
                <c:pt idx="697">
                  <c:v>2948663.97269943</c:v>
                </c:pt>
                <c:pt idx="698">
                  <c:v>2948663.68912893</c:v>
                </c:pt>
                <c:pt idx="699">
                  <c:v>2948663.77936396</c:v>
                </c:pt>
                <c:pt idx="700">
                  <c:v>2948663.52741923</c:v>
                </c:pt>
                <c:pt idx="701">
                  <c:v>2948663.8760445</c:v>
                </c:pt>
                <c:pt idx="702">
                  <c:v>2948663.55727761</c:v>
                </c:pt>
                <c:pt idx="703">
                  <c:v>2948663.62222917</c:v>
                </c:pt>
                <c:pt idx="704">
                  <c:v>2948663.40640621</c:v>
                </c:pt>
                <c:pt idx="705">
                  <c:v>2948663.37438933</c:v>
                </c:pt>
                <c:pt idx="706">
                  <c:v>2948663.16843218</c:v>
                </c:pt>
                <c:pt idx="707">
                  <c:v>2948663.34049868</c:v>
                </c:pt>
                <c:pt idx="708">
                  <c:v>2948663.55483073</c:v>
                </c:pt>
                <c:pt idx="709">
                  <c:v>2948663.30347881</c:v>
                </c:pt>
                <c:pt idx="710">
                  <c:v>2948663.28302523</c:v>
                </c:pt>
                <c:pt idx="711">
                  <c:v>2948663.07264148</c:v>
                </c:pt>
                <c:pt idx="712">
                  <c:v>2948663.59485403</c:v>
                </c:pt>
                <c:pt idx="713">
                  <c:v>2948663.36554679</c:v>
                </c:pt>
                <c:pt idx="714">
                  <c:v>2948663.55844711</c:v>
                </c:pt>
                <c:pt idx="715">
                  <c:v>2948663.43259134</c:v>
                </c:pt>
                <c:pt idx="716">
                  <c:v>2948663.08619201</c:v>
                </c:pt>
                <c:pt idx="717">
                  <c:v>2948663.24935234</c:v>
                </c:pt>
                <c:pt idx="718">
                  <c:v>2948663.42927729</c:v>
                </c:pt>
                <c:pt idx="719">
                  <c:v>2948663.41265043</c:v>
                </c:pt>
                <c:pt idx="720">
                  <c:v>2948663.45190987</c:v>
                </c:pt>
                <c:pt idx="721">
                  <c:v>2948663.53257937</c:v>
                </c:pt>
                <c:pt idx="722">
                  <c:v>2948663.53436222</c:v>
                </c:pt>
                <c:pt idx="723">
                  <c:v>2948663.6421463</c:v>
                </c:pt>
                <c:pt idx="724">
                  <c:v>2948663.65907457</c:v>
                </c:pt>
                <c:pt idx="725">
                  <c:v>2948663.53324683</c:v>
                </c:pt>
                <c:pt idx="726">
                  <c:v>2948663.49191039</c:v>
                </c:pt>
                <c:pt idx="727">
                  <c:v>2948663.55526776</c:v>
                </c:pt>
                <c:pt idx="728">
                  <c:v>2948663.59509917</c:v>
                </c:pt>
                <c:pt idx="729">
                  <c:v>2948663.67254167</c:v>
                </c:pt>
                <c:pt idx="730">
                  <c:v>2948663.61366112</c:v>
                </c:pt>
                <c:pt idx="731">
                  <c:v>2948663.59309879</c:v>
                </c:pt>
                <c:pt idx="732">
                  <c:v>2948663.64873513</c:v>
                </c:pt>
                <c:pt idx="733">
                  <c:v>2948663.55546306</c:v>
                </c:pt>
                <c:pt idx="734">
                  <c:v>2948663.71814464</c:v>
                </c:pt>
                <c:pt idx="735">
                  <c:v>2948663.55550029</c:v>
                </c:pt>
                <c:pt idx="736">
                  <c:v>2948663.59303009</c:v>
                </c:pt>
                <c:pt idx="737">
                  <c:v>2948663.62554666</c:v>
                </c:pt>
                <c:pt idx="738">
                  <c:v>2948663.59157308</c:v>
                </c:pt>
                <c:pt idx="739">
                  <c:v>2948663.44645645</c:v>
                </c:pt>
                <c:pt idx="740">
                  <c:v>2948663.55782605</c:v>
                </c:pt>
                <c:pt idx="741">
                  <c:v>2948663.53662894</c:v>
                </c:pt>
                <c:pt idx="742">
                  <c:v>2948663.4844774</c:v>
                </c:pt>
                <c:pt idx="743">
                  <c:v>2948663.51168389</c:v>
                </c:pt>
                <c:pt idx="744">
                  <c:v>2948663.57767711</c:v>
                </c:pt>
                <c:pt idx="745">
                  <c:v>2948663.51131398</c:v>
                </c:pt>
                <c:pt idx="746">
                  <c:v>2948663.48411884</c:v>
                </c:pt>
                <c:pt idx="747">
                  <c:v>2948663.37452751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Main!$E$2:$E$749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Main!$F$2:$F$749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5034169.20666406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4445105.45900981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4178508.3308708</c:v>
                </c:pt>
                <c:pt idx="32">
                  <c:v>4131713.46235576</c:v>
                </c:pt>
                <c:pt idx="33">
                  <c:v>4069683.6037039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3748738.70175609</c:v>
                </c:pt>
                <c:pt idx="38">
                  <c:v>3633776.89358754</c:v>
                </c:pt>
                <c:pt idx="39">
                  <c:v>3525881.87499724</c:v>
                </c:pt>
                <c:pt idx="40">
                  <c:v>3372094.55475107</c:v>
                </c:pt>
                <c:pt idx="41">
                  <c:v>3349269.47687256</c:v>
                </c:pt>
                <c:pt idx="42">
                  <c:v>3247045.4023055</c:v>
                </c:pt>
                <c:pt idx="43">
                  <c:v>3266498.08446394</c:v>
                </c:pt>
                <c:pt idx="44">
                  <c:v>3246190.10525711</c:v>
                </c:pt>
                <c:pt idx="45">
                  <c:v>3148730.01065704</c:v>
                </c:pt>
                <c:pt idx="46">
                  <c:v>3123171.28192857</c:v>
                </c:pt>
                <c:pt idx="47">
                  <c:v>3104581.59439198</c:v>
                </c:pt>
                <c:pt idx="48">
                  <c:v>3019448.19691168</c:v>
                </c:pt>
                <c:pt idx="49">
                  <c:v>2920156.11277192</c:v>
                </c:pt>
                <c:pt idx="50">
                  <c:v>2946369.60263061</c:v>
                </c:pt>
                <c:pt idx="51">
                  <c:v>2844031.35386899</c:v>
                </c:pt>
                <c:pt idx="52">
                  <c:v>2875916.89716896</c:v>
                </c:pt>
                <c:pt idx="53">
                  <c:v>2868497.51950679</c:v>
                </c:pt>
                <c:pt idx="54">
                  <c:v>2782146.27423355</c:v>
                </c:pt>
                <c:pt idx="55">
                  <c:v>2813655.14591857</c:v>
                </c:pt>
                <c:pt idx="56">
                  <c:v>2763520.98960971</c:v>
                </c:pt>
                <c:pt idx="57">
                  <c:v>2715182.23215596</c:v>
                </c:pt>
                <c:pt idx="58">
                  <c:v>2667449.95866172</c:v>
                </c:pt>
                <c:pt idx="59">
                  <c:v>2546684.6879921</c:v>
                </c:pt>
                <c:pt idx="60">
                  <c:v>2494347.19624609</c:v>
                </c:pt>
                <c:pt idx="61">
                  <c:v>2456640.59447442</c:v>
                </c:pt>
                <c:pt idx="62">
                  <c:v>2448664.72324391</c:v>
                </c:pt>
                <c:pt idx="63">
                  <c:v>2377925.34208258</c:v>
                </c:pt>
                <c:pt idx="64">
                  <c:v>2287856.38709731</c:v>
                </c:pt>
                <c:pt idx="65">
                  <c:v>2240490.44412887</c:v>
                </c:pt>
                <c:pt idx="66">
                  <c:v>2194101.34079098</c:v>
                </c:pt>
                <c:pt idx="67">
                  <c:v>2175652.98002666</c:v>
                </c:pt>
                <c:pt idx="68">
                  <c:v>2118065.77395901</c:v>
                </c:pt>
                <c:pt idx="69">
                  <c:v>2127822.5991512</c:v>
                </c:pt>
                <c:pt idx="70">
                  <c:v>2134485.82018396</c:v>
                </c:pt>
                <c:pt idx="71">
                  <c:v>2077063.99006504</c:v>
                </c:pt>
                <c:pt idx="72">
                  <c:v>2034047.24792841</c:v>
                </c:pt>
                <c:pt idx="73">
                  <c:v>2008724.22713207</c:v>
                </c:pt>
                <c:pt idx="74">
                  <c:v>2014349.49532198</c:v>
                </c:pt>
                <c:pt idx="75">
                  <c:v>1964059.35212788</c:v>
                </c:pt>
                <c:pt idx="76">
                  <c:v>1916900.53292884</c:v>
                </c:pt>
                <c:pt idx="77">
                  <c:v>1862314.1566303</c:v>
                </c:pt>
                <c:pt idx="78">
                  <c:v>1832809.78302054</c:v>
                </c:pt>
                <c:pt idx="79">
                  <c:v>1833825.91802235</c:v>
                </c:pt>
                <c:pt idx="80">
                  <c:v>1841412.86454401</c:v>
                </c:pt>
                <c:pt idx="81">
                  <c:v>1790471.46939166</c:v>
                </c:pt>
                <c:pt idx="82">
                  <c:v>1743688.90261677</c:v>
                </c:pt>
                <c:pt idx="83">
                  <c:v>1720484.39967921</c:v>
                </c:pt>
                <c:pt idx="84">
                  <c:v>1709134.41920825</c:v>
                </c:pt>
                <c:pt idx="85">
                  <c:v>1661768.52342635</c:v>
                </c:pt>
                <c:pt idx="86">
                  <c:v>1624424.37688912</c:v>
                </c:pt>
                <c:pt idx="87">
                  <c:v>1612935.4828595</c:v>
                </c:pt>
                <c:pt idx="88">
                  <c:v>1585857.82407247</c:v>
                </c:pt>
                <c:pt idx="89">
                  <c:v>1580278.95604858</c:v>
                </c:pt>
                <c:pt idx="90">
                  <c:v>1545922.79343541</c:v>
                </c:pt>
                <c:pt idx="91">
                  <c:v>1539974.92866827</c:v>
                </c:pt>
                <c:pt idx="92">
                  <c:v>1543249.19343392</c:v>
                </c:pt>
                <c:pt idx="93">
                  <c:v>1512026.39938311</c:v>
                </c:pt>
                <c:pt idx="94">
                  <c:v>1489779.48199139</c:v>
                </c:pt>
                <c:pt idx="95">
                  <c:v>1451863.10136948</c:v>
                </c:pt>
                <c:pt idx="96">
                  <c:v>1435809.01900241</c:v>
                </c:pt>
                <c:pt idx="97">
                  <c:v>1423774.63128326</c:v>
                </c:pt>
                <c:pt idx="98">
                  <c:v>1426163.2240023</c:v>
                </c:pt>
                <c:pt idx="99">
                  <c:v>1400715.48298785</c:v>
                </c:pt>
                <c:pt idx="100">
                  <c:v>1367852.12737483</c:v>
                </c:pt>
                <c:pt idx="101">
                  <c:v>1345890.11059932</c:v>
                </c:pt>
                <c:pt idx="102">
                  <c:v>1325486.1258098</c:v>
                </c:pt>
                <c:pt idx="103">
                  <c:v>1316309.6330624</c:v>
                </c:pt>
                <c:pt idx="104">
                  <c:v>1288108.19058264</c:v>
                </c:pt>
                <c:pt idx="105">
                  <c:v>1271995.93170129</c:v>
                </c:pt>
                <c:pt idx="106">
                  <c:v>1271728.25315015</c:v>
                </c:pt>
                <c:pt idx="107">
                  <c:v>1274132.11115906</c:v>
                </c:pt>
                <c:pt idx="108">
                  <c:v>1250347.06159184</c:v>
                </c:pt>
                <c:pt idx="109">
                  <c:v>1246876.64100445</c:v>
                </c:pt>
                <c:pt idx="110">
                  <c:v>1245539.74752882</c:v>
                </c:pt>
                <c:pt idx="111">
                  <c:v>1233813.63957797</c:v>
                </c:pt>
                <c:pt idx="112">
                  <c:v>1233111.50400943</c:v>
                </c:pt>
                <c:pt idx="113">
                  <c:v>1205889.95223322</c:v>
                </c:pt>
                <c:pt idx="114">
                  <c:v>1191896.90988927</c:v>
                </c:pt>
                <c:pt idx="115">
                  <c:v>1177773.69571319</c:v>
                </c:pt>
                <c:pt idx="116">
                  <c:v>1177082.66622998</c:v>
                </c:pt>
                <c:pt idx="117">
                  <c:v>1179366.69506399</c:v>
                </c:pt>
                <c:pt idx="118">
                  <c:v>1157367.69844753</c:v>
                </c:pt>
                <c:pt idx="119">
                  <c:v>1136430.18227114</c:v>
                </c:pt>
                <c:pt idx="120">
                  <c:v>1121483.60976617</c:v>
                </c:pt>
                <c:pt idx="121">
                  <c:v>1113379.53563048</c:v>
                </c:pt>
                <c:pt idx="122">
                  <c:v>1090694.88984982</c:v>
                </c:pt>
                <c:pt idx="123">
                  <c:v>1074526.36086771</c:v>
                </c:pt>
                <c:pt idx="124">
                  <c:v>1066005.17344707</c:v>
                </c:pt>
                <c:pt idx="125">
                  <c:v>1053268.84349834</c:v>
                </c:pt>
                <c:pt idx="126">
                  <c:v>1054765.76857607</c:v>
                </c:pt>
                <c:pt idx="127">
                  <c:v>1035910.76827598</c:v>
                </c:pt>
                <c:pt idx="128">
                  <c:v>1021949.93160872</c:v>
                </c:pt>
                <c:pt idx="129">
                  <c:v>1008864.99360573</c:v>
                </c:pt>
                <c:pt idx="130">
                  <c:v>1006400.54981179</c:v>
                </c:pt>
                <c:pt idx="131">
                  <c:v>1006281.94544395</c:v>
                </c:pt>
                <c:pt idx="132">
                  <c:v>991347.944886964</c:v>
                </c:pt>
                <c:pt idx="133">
                  <c:v>983154.730386566</c:v>
                </c:pt>
                <c:pt idx="134">
                  <c:v>977311.573001646</c:v>
                </c:pt>
                <c:pt idx="135">
                  <c:v>976425.677456048</c:v>
                </c:pt>
                <c:pt idx="136">
                  <c:v>965425.998896284</c:v>
                </c:pt>
                <c:pt idx="137">
                  <c:v>948957.562493439</c:v>
                </c:pt>
                <c:pt idx="138">
                  <c:v>938202.421915843</c:v>
                </c:pt>
                <c:pt idx="139">
                  <c:v>926428.422955068</c:v>
                </c:pt>
                <c:pt idx="140">
                  <c:v>920128.939440071</c:v>
                </c:pt>
                <c:pt idx="141">
                  <c:v>905313.497489044</c:v>
                </c:pt>
                <c:pt idx="142">
                  <c:v>894641.774809418</c:v>
                </c:pt>
                <c:pt idx="143">
                  <c:v>893709.041079637</c:v>
                </c:pt>
                <c:pt idx="144">
                  <c:v>893291.221520435</c:v>
                </c:pt>
                <c:pt idx="145">
                  <c:v>883735.024674834</c:v>
                </c:pt>
                <c:pt idx="146">
                  <c:v>872318.728472376</c:v>
                </c:pt>
                <c:pt idx="147">
                  <c:v>863818.555164879</c:v>
                </c:pt>
                <c:pt idx="148">
                  <c:v>856622.958547958</c:v>
                </c:pt>
                <c:pt idx="149">
                  <c:v>857027.293196229</c:v>
                </c:pt>
                <c:pt idx="150">
                  <c:v>844845.392595436</c:v>
                </c:pt>
                <c:pt idx="151">
                  <c:v>838151.043384425</c:v>
                </c:pt>
                <c:pt idx="152">
                  <c:v>838285.225488674</c:v>
                </c:pt>
                <c:pt idx="153">
                  <c:v>837258.575393575</c:v>
                </c:pt>
                <c:pt idx="154">
                  <c:v>829122.162608005</c:v>
                </c:pt>
                <c:pt idx="155">
                  <c:v>819212.739580321</c:v>
                </c:pt>
                <c:pt idx="156">
                  <c:v>811349.292109651</c:v>
                </c:pt>
                <c:pt idx="157">
                  <c:v>807410.205913576</c:v>
                </c:pt>
                <c:pt idx="158">
                  <c:v>795349.098730006</c:v>
                </c:pt>
                <c:pt idx="159">
                  <c:v>786985.267635723</c:v>
                </c:pt>
                <c:pt idx="160">
                  <c:v>782224.377616096</c:v>
                </c:pt>
                <c:pt idx="161">
                  <c:v>774923.672184776</c:v>
                </c:pt>
                <c:pt idx="162">
                  <c:v>770248.971463575</c:v>
                </c:pt>
                <c:pt idx="163">
                  <c:v>761152.470142187</c:v>
                </c:pt>
                <c:pt idx="164">
                  <c:v>753535.231999839</c:v>
                </c:pt>
                <c:pt idx="165">
                  <c:v>746126.056062826</c:v>
                </c:pt>
                <c:pt idx="166">
                  <c:v>744892.097221055</c:v>
                </c:pt>
                <c:pt idx="167">
                  <c:v>744933.734412055</c:v>
                </c:pt>
                <c:pt idx="168">
                  <c:v>737469.3891992</c:v>
                </c:pt>
                <c:pt idx="169">
                  <c:v>733498.12753825</c:v>
                </c:pt>
                <c:pt idx="170">
                  <c:v>730263.00090925</c:v>
                </c:pt>
                <c:pt idx="171">
                  <c:v>731211.205511533</c:v>
                </c:pt>
                <c:pt idx="172">
                  <c:v>724726.851209334</c:v>
                </c:pt>
                <c:pt idx="173">
                  <c:v>716071.771024836</c:v>
                </c:pt>
                <c:pt idx="174">
                  <c:v>710257.454284196</c:v>
                </c:pt>
                <c:pt idx="175">
                  <c:v>703540.488021676</c:v>
                </c:pt>
                <c:pt idx="176">
                  <c:v>700957.181696043</c:v>
                </c:pt>
                <c:pt idx="177">
                  <c:v>692763.675800588</c:v>
                </c:pt>
                <c:pt idx="178">
                  <c:v>686209.181841326</c:v>
                </c:pt>
                <c:pt idx="179">
                  <c:v>685947.920196002</c:v>
                </c:pt>
                <c:pt idx="180">
                  <c:v>681773.578530103</c:v>
                </c:pt>
                <c:pt idx="181">
                  <c:v>677185.17241193</c:v>
                </c:pt>
                <c:pt idx="182">
                  <c:v>670759.412561526</c:v>
                </c:pt>
                <c:pt idx="183">
                  <c:v>666064.704061079</c:v>
                </c:pt>
                <c:pt idx="184">
                  <c:v>661717.448585659</c:v>
                </c:pt>
                <c:pt idx="185">
                  <c:v>661955.030685571</c:v>
                </c:pt>
                <c:pt idx="186">
                  <c:v>655125.024341314</c:v>
                </c:pt>
                <c:pt idx="187">
                  <c:v>651406.278630055</c:v>
                </c:pt>
                <c:pt idx="188">
                  <c:v>647748.018720314</c:v>
                </c:pt>
                <c:pt idx="189">
                  <c:v>648079.824088655</c:v>
                </c:pt>
                <c:pt idx="190">
                  <c:v>644283.344848247</c:v>
                </c:pt>
                <c:pt idx="191">
                  <c:v>639190.433758964</c:v>
                </c:pt>
                <c:pt idx="192">
                  <c:v>634993.293136678</c:v>
                </c:pt>
                <c:pt idx="193">
                  <c:v>633546.349434438</c:v>
                </c:pt>
                <c:pt idx="194">
                  <c:v>626292.962665074</c:v>
                </c:pt>
                <c:pt idx="195">
                  <c:v>621861.330607653</c:v>
                </c:pt>
                <c:pt idx="196">
                  <c:v>619431.14242137</c:v>
                </c:pt>
                <c:pt idx="197">
                  <c:v>614697.964551441</c:v>
                </c:pt>
                <c:pt idx="198">
                  <c:v>612191.026654198</c:v>
                </c:pt>
                <c:pt idx="199">
                  <c:v>606877.334025874</c:v>
                </c:pt>
                <c:pt idx="200">
                  <c:v>602686.886862278</c:v>
                </c:pt>
                <c:pt idx="201">
                  <c:v>598368.558324793</c:v>
                </c:pt>
                <c:pt idx="202">
                  <c:v>598178.764370839</c:v>
                </c:pt>
                <c:pt idx="203">
                  <c:v>598171.802825839</c:v>
                </c:pt>
                <c:pt idx="204">
                  <c:v>594286.095407451</c:v>
                </c:pt>
                <c:pt idx="205">
                  <c:v>592253.15110323</c:v>
                </c:pt>
                <c:pt idx="206">
                  <c:v>593003.084256015</c:v>
                </c:pt>
                <c:pt idx="207">
                  <c:v>593362.622188019</c:v>
                </c:pt>
                <c:pt idx="208">
                  <c:v>589528.370196498</c:v>
                </c:pt>
                <c:pt idx="209">
                  <c:v>584663.830815659</c:v>
                </c:pt>
                <c:pt idx="210">
                  <c:v>581452.91876346</c:v>
                </c:pt>
                <c:pt idx="211">
                  <c:v>577205.563959502</c:v>
                </c:pt>
                <c:pt idx="212">
                  <c:v>576992.504888612</c:v>
                </c:pt>
                <c:pt idx="213">
                  <c:v>572376.503014494</c:v>
                </c:pt>
                <c:pt idx="214">
                  <c:v>568253.319349112</c:v>
                </c:pt>
                <c:pt idx="215">
                  <c:v>568891.680321725</c:v>
                </c:pt>
                <c:pt idx="216">
                  <c:v>566594.035378223</c:v>
                </c:pt>
                <c:pt idx="217">
                  <c:v>564653.744303755</c:v>
                </c:pt>
                <c:pt idx="218">
                  <c:v>561222.992923395</c:v>
                </c:pt>
                <c:pt idx="219">
                  <c:v>558941.325232597</c:v>
                </c:pt>
                <c:pt idx="220">
                  <c:v>556080.650507934</c:v>
                </c:pt>
                <c:pt idx="221">
                  <c:v>556253.600602292</c:v>
                </c:pt>
                <c:pt idx="222">
                  <c:v>552375.514050489</c:v>
                </c:pt>
                <c:pt idx="223">
                  <c:v>550228.008537562</c:v>
                </c:pt>
                <c:pt idx="224">
                  <c:v>547554.629277454</c:v>
                </c:pt>
                <c:pt idx="225">
                  <c:v>547377.466232398</c:v>
                </c:pt>
                <c:pt idx="226">
                  <c:v>545767.361317342</c:v>
                </c:pt>
                <c:pt idx="227">
                  <c:v>543358.44588073</c:v>
                </c:pt>
                <c:pt idx="228">
                  <c:v>541212.554108986</c:v>
                </c:pt>
                <c:pt idx="229">
                  <c:v>541356.794551733</c:v>
                </c:pt>
                <c:pt idx="230">
                  <c:v>536489.062348439</c:v>
                </c:pt>
                <c:pt idx="231">
                  <c:v>534650.625847166</c:v>
                </c:pt>
                <c:pt idx="232">
                  <c:v>534117.370156202</c:v>
                </c:pt>
                <c:pt idx="233">
                  <c:v>530832.564251</c:v>
                </c:pt>
                <c:pt idx="234">
                  <c:v>529916.99309561</c:v>
                </c:pt>
                <c:pt idx="235">
                  <c:v>526954.181372645</c:v>
                </c:pt>
                <c:pt idx="236">
                  <c:v>525112.953363885</c:v>
                </c:pt>
                <c:pt idx="237">
                  <c:v>522802.327539572</c:v>
                </c:pt>
                <c:pt idx="238">
                  <c:v>523543.327479388</c:v>
                </c:pt>
                <c:pt idx="239">
                  <c:v>523544.469961883</c:v>
                </c:pt>
                <c:pt idx="240">
                  <c:v>522097.310416247</c:v>
                </c:pt>
                <c:pt idx="241">
                  <c:v>521445.515937553</c:v>
                </c:pt>
                <c:pt idx="242">
                  <c:v>522841.589359582</c:v>
                </c:pt>
                <c:pt idx="243">
                  <c:v>522567.978979135</c:v>
                </c:pt>
                <c:pt idx="244">
                  <c:v>521260.620519193</c:v>
                </c:pt>
                <c:pt idx="245">
                  <c:v>518939.35189828</c:v>
                </c:pt>
                <c:pt idx="246">
                  <c:v>517546.349455003</c:v>
                </c:pt>
                <c:pt idx="247">
                  <c:v>514698.74955665</c:v>
                </c:pt>
                <c:pt idx="248">
                  <c:v>516521.467774912</c:v>
                </c:pt>
                <c:pt idx="249">
                  <c:v>514522.515764469</c:v>
                </c:pt>
                <c:pt idx="250">
                  <c:v>512162.131527473</c:v>
                </c:pt>
                <c:pt idx="251">
                  <c:v>513853.752819303</c:v>
                </c:pt>
                <c:pt idx="252">
                  <c:v>512925.830099426</c:v>
                </c:pt>
                <c:pt idx="253">
                  <c:v>513200.476133965</c:v>
                </c:pt>
                <c:pt idx="254">
                  <c:v>512170.22520943</c:v>
                </c:pt>
                <c:pt idx="255">
                  <c:v>512023.276026165</c:v>
                </c:pt>
                <c:pt idx="256">
                  <c:v>510163.736923353</c:v>
                </c:pt>
                <c:pt idx="257">
                  <c:v>510302.625860766</c:v>
                </c:pt>
                <c:pt idx="258">
                  <c:v>508771.483633055</c:v>
                </c:pt>
                <c:pt idx="259">
                  <c:v>507843.314956916</c:v>
                </c:pt>
                <c:pt idx="260">
                  <c:v>505706.406836494</c:v>
                </c:pt>
                <c:pt idx="261">
                  <c:v>506033.094670539</c:v>
                </c:pt>
                <c:pt idx="262">
                  <c:v>505451.719776319</c:v>
                </c:pt>
                <c:pt idx="263">
                  <c:v>505261.759264981</c:v>
                </c:pt>
                <c:pt idx="264">
                  <c:v>504805.682069822</c:v>
                </c:pt>
                <c:pt idx="265">
                  <c:v>506427.901182295</c:v>
                </c:pt>
                <c:pt idx="266">
                  <c:v>503020.531115056</c:v>
                </c:pt>
                <c:pt idx="267">
                  <c:v>503242.1858973</c:v>
                </c:pt>
                <c:pt idx="268">
                  <c:v>504435.174163183</c:v>
                </c:pt>
                <c:pt idx="269">
                  <c:v>502071.58815634</c:v>
                </c:pt>
                <c:pt idx="270">
                  <c:v>502585.686508302</c:v>
                </c:pt>
                <c:pt idx="271">
                  <c:v>501446.247554877</c:v>
                </c:pt>
                <c:pt idx="272">
                  <c:v>501229.727959662</c:v>
                </c:pt>
                <c:pt idx="273">
                  <c:v>500230.604093043</c:v>
                </c:pt>
                <c:pt idx="274">
                  <c:v>501652.015923774</c:v>
                </c:pt>
                <c:pt idx="275">
                  <c:v>501630.560331683</c:v>
                </c:pt>
                <c:pt idx="276">
                  <c:v>501878.789273227</c:v>
                </c:pt>
                <c:pt idx="277">
                  <c:v>502227.016517725</c:v>
                </c:pt>
                <c:pt idx="278">
                  <c:v>504159.75338434</c:v>
                </c:pt>
                <c:pt idx="279">
                  <c:v>504410.966357707</c:v>
                </c:pt>
                <c:pt idx="280">
                  <c:v>504110.357017173</c:v>
                </c:pt>
                <c:pt idx="281">
                  <c:v>503354.823758498</c:v>
                </c:pt>
                <c:pt idx="282">
                  <c:v>503106.000362814</c:v>
                </c:pt>
                <c:pt idx="283">
                  <c:v>500922.679463997</c:v>
                </c:pt>
                <c:pt idx="284">
                  <c:v>503988.713154363</c:v>
                </c:pt>
                <c:pt idx="285">
                  <c:v>503003.943283967</c:v>
                </c:pt>
                <c:pt idx="286">
                  <c:v>501133.240277164</c:v>
                </c:pt>
                <c:pt idx="287">
                  <c:v>503223.609281859</c:v>
                </c:pt>
                <c:pt idx="288">
                  <c:v>503807.345749578</c:v>
                </c:pt>
                <c:pt idx="289">
                  <c:v>503633.734657508</c:v>
                </c:pt>
                <c:pt idx="290">
                  <c:v>503198.811925862</c:v>
                </c:pt>
                <c:pt idx="291">
                  <c:v>503729.41318507</c:v>
                </c:pt>
                <c:pt idx="292">
                  <c:v>502077.629905734</c:v>
                </c:pt>
                <c:pt idx="293">
                  <c:v>502086.756531712</c:v>
                </c:pt>
                <c:pt idx="294">
                  <c:v>501001.169537874</c:v>
                </c:pt>
                <c:pt idx="295">
                  <c:v>500220.233836559</c:v>
                </c:pt>
                <c:pt idx="296">
                  <c:v>499786.407330106</c:v>
                </c:pt>
                <c:pt idx="297">
                  <c:v>498209.047463434</c:v>
                </c:pt>
                <c:pt idx="298">
                  <c:v>498064.814063388</c:v>
                </c:pt>
                <c:pt idx="299">
                  <c:v>497954.624803904</c:v>
                </c:pt>
                <c:pt idx="300">
                  <c:v>497663.621707952</c:v>
                </c:pt>
                <c:pt idx="301">
                  <c:v>499694.050250109</c:v>
                </c:pt>
                <c:pt idx="302">
                  <c:v>496327.350405331</c:v>
                </c:pt>
                <c:pt idx="303">
                  <c:v>495790.683650125</c:v>
                </c:pt>
                <c:pt idx="304">
                  <c:v>497478.561532411</c:v>
                </c:pt>
                <c:pt idx="305">
                  <c:v>498202.323897786</c:v>
                </c:pt>
                <c:pt idx="306">
                  <c:v>495206.253797858</c:v>
                </c:pt>
                <c:pt idx="307">
                  <c:v>495756.60304202</c:v>
                </c:pt>
                <c:pt idx="308">
                  <c:v>494785.769563165</c:v>
                </c:pt>
                <c:pt idx="309">
                  <c:v>494564.206903863</c:v>
                </c:pt>
                <c:pt idx="310">
                  <c:v>493944.613191501</c:v>
                </c:pt>
                <c:pt idx="311">
                  <c:v>494473.760895631</c:v>
                </c:pt>
                <c:pt idx="312">
                  <c:v>494541.754163979</c:v>
                </c:pt>
                <c:pt idx="313">
                  <c:v>495412.770068358</c:v>
                </c:pt>
                <c:pt idx="314">
                  <c:v>494287.448365273</c:v>
                </c:pt>
                <c:pt idx="315">
                  <c:v>496431.848505492</c:v>
                </c:pt>
                <c:pt idx="316">
                  <c:v>496531.183827334</c:v>
                </c:pt>
                <c:pt idx="317">
                  <c:v>496611.483742378</c:v>
                </c:pt>
                <c:pt idx="318">
                  <c:v>494570.952146973</c:v>
                </c:pt>
                <c:pt idx="319">
                  <c:v>497369.82397219</c:v>
                </c:pt>
                <c:pt idx="320">
                  <c:v>497434.393463264</c:v>
                </c:pt>
                <c:pt idx="321">
                  <c:v>496724.39353798</c:v>
                </c:pt>
                <c:pt idx="322">
                  <c:v>497425.318950648</c:v>
                </c:pt>
                <c:pt idx="323">
                  <c:v>498584.144983728</c:v>
                </c:pt>
                <c:pt idx="324">
                  <c:v>496285.638943213</c:v>
                </c:pt>
                <c:pt idx="325">
                  <c:v>497252.618926888</c:v>
                </c:pt>
                <c:pt idx="326">
                  <c:v>498319.342504774</c:v>
                </c:pt>
                <c:pt idx="327">
                  <c:v>500197.940757645</c:v>
                </c:pt>
                <c:pt idx="328">
                  <c:v>498384.303930571</c:v>
                </c:pt>
                <c:pt idx="329">
                  <c:v>498183.733680957</c:v>
                </c:pt>
                <c:pt idx="330">
                  <c:v>498625.658976758</c:v>
                </c:pt>
                <c:pt idx="331">
                  <c:v>498220.000552262</c:v>
                </c:pt>
                <c:pt idx="332">
                  <c:v>498455.132630563</c:v>
                </c:pt>
                <c:pt idx="333">
                  <c:v>499262.412719789</c:v>
                </c:pt>
                <c:pt idx="334">
                  <c:v>498180.622226937</c:v>
                </c:pt>
                <c:pt idx="335">
                  <c:v>498592.387695258</c:v>
                </c:pt>
                <c:pt idx="336">
                  <c:v>499498.605952748</c:v>
                </c:pt>
                <c:pt idx="337">
                  <c:v>497871.663595101</c:v>
                </c:pt>
                <c:pt idx="338">
                  <c:v>498865.930804758</c:v>
                </c:pt>
                <c:pt idx="339">
                  <c:v>499144.795720684</c:v>
                </c:pt>
                <c:pt idx="340">
                  <c:v>498811.26540292</c:v>
                </c:pt>
                <c:pt idx="341">
                  <c:v>499014.180633452</c:v>
                </c:pt>
                <c:pt idx="342">
                  <c:v>498639.825188666</c:v>
                </c:pt>
                <c:pt idx="343">
                  <c:v>498172.929849988</c:v>
                </c:pt>
                <c:pt idx="344">
                  <c:v>497521.545067102</c:v>
                </c:pt>
                <c:pt idx="345">
                  <c:v>498630.635715632</c:v>
                </c:pt>
                <c:pt idx="346">
                  <c:v>498070.975574797</c:v>
                </c:pt>
                <c:pt idx="347">
                  <c:v>497971.327122574</c:v>
                </c:pt>
                <c:pt idx="348">
                  <c:v>497783.120860957</c:v>
                </c:pt>
                <c:pt idx="349">
                  <c:v>498095.604258559</c:v>
                </c:pt>
                <c:pt idx="350">
                  <c:v>498050.903839757</c:v>
                </c:pt>
                <c:pt idx="351">
                  <c:v>497696.054183918</c:v>
                </c:pt>
                <c:pt idx="352">
                  <c:v>498511.628511551</c:v>
                </c:pt>
                <c:pt idx="353">
                  <c:v>498365.232713136</c:v>
                </c:pt>
                <c:pt idx="354">
                  <c:v>498123.899435234</c:v>
                </c:pt>
                <c:pt idx="355">
                  <c:v>498514.958375796</c:v>
                </c:pt>
                <c:pt idx="356">
                  <c:v>498193.272942124</c:v>
                </c:pt>
                <c:pt idx="357">
                  <c:v>497489.529388584</c:v>
                </c:pt>
                <c:pt idx="358">
                  <c:v>498850.952414457</c:v>
                </c:pt>
                <c:pt idx="359">
                  <c:v>497535.517076933</c:v>
                </c:pt>
                <c:pt idx="360">
                  <c:v>497790.036741185</c:v>
                </c:pt>
                <c:pt idx="361">
                  <c:v>499895.18632595</c:v>
                </c:pt>
                <c:pt idx="362">
                  <c:v>498578.718489201</c:v>
                </c:pt>
                <c:pt idx="363">
                  <c:v>498552.141271182</c:v>
                </c:pt>
                <c:pt idx="364">
                  <c:v>498657.207913001</c:v>
                </c:pt>
                <c:pt idx="365">
                  <c:v>499247.997368249</c:v>
                </c:pt>
                <c:pt idx="366">
                  <c:v>498974.853759768</c:v>
                </c:pt>
                <c:pt idx="367">
                  <c:v>498895.130311784</c:v>
                </c:pt>
                <c:pt idx="368">
                  <c:v>499255.406791501</c:v>
                </c:pt>
                <c:pt idx="369">
                  <c:v>498911.267751104</c:v>
                </c:pt>
                <c:pt idx="370">
                  <c:v>498724.989874932</c:v>
                </c:pt>
                <c:pt idx="371">
                  <c:v>499163.585747379</c:v>
                </c:pt>
                <c:pt idx="372">
                  <c:v>498723.787409191</c:v>
                </c:pt>
                <c:pt idx="373">
                  <c:v>498771.222178528</c:v>
                </c:pt>
                <c:pt idx="374">
                  <c:v>499359.756036832</c:v>
                </c:pt>
                <c:pt idx="375">
                  <c:v>499213.237706515</c:v>
                </c:pt>
                <c:pt idx="376">
                  <c:v>499130.40275956</c:v>
                </c:pt>
                <c:pt idx="377">
                  <c:v>499688.00113526</c:v>
                </c:pt>
                <c:pt idx="378">
                  <c:v>499424.536659431</c:v>
                </c:pt>
                <c:pt idx="379">
                  <c:v>499004.916621661</c:v>
                </c:pt>
                <c:pt idx="380">
                  <c:v>499200.163516274</c:v>
                </c:pt>
                <c:pt idx="381">
                  <c:v>498242.900702541</c:v>
                </c:pt>
                <c:pt idx="382">
                  <c:v>498312.387627312</c:v>
                </c:pt>
                <c:pt idx="383">
                  <c:v>498212.408931905</c:v>
                </c:pt>
                <c:pt idx="384">
                  <c:v>497695.261533823</c:v>
                </c:pt>
                <c:pt idx="385">
                  <c:v>498500.832538252</c:v>
                </c:pt>
                <c:pt idx="386">
                  <c:v>498152.154585033</c:v>
                </c:pt>
                <c:pt idx="387">
                  <c:v>497972.555777288</c:v>
                </c:pt>
                <c:pt idx="388">
                  <c:v>497946.113321665</c:v>
                </c:pt>
                <c:pt idx="389">
                  <c:v>498014.569163949</c:v>
                </c:pt>
                <c:pt idx="390">
                  <c:v>497876.093109508</c:v>
                </c:pt>
                <c:pt idx="391">
                  <c:v>497695.547437809</c:v>
                </c:pt>
                <c:pt idx="392">
                  <c:v>498216.477272084</c:v>
                </c:pt>
                <c:pt idx="393">
                  <c:v>498280.146050253</c:v>
                </c:pt>
                <c:pt idx="394">
                  <c:v>497426.366008656</c:v>
                </c:pt>
                <c:pt idx="395">
                  <c:v>497408.165990773</c:v>
                </c:pt>
                <c:pt idx="396">
                  <c:v>497551.570781906</c:v>
                </c:pt>
                <c:pt idx="397">
                  <c:v>497699.034538674</c:v>
                </c:pt>
                <c:pt idx="398">
                  <c:v>497983.258152818</c:v>
                </c:pt>
                <c:pt idx="399">
                  <c:v>497622.371515824</c:v>
                </c:pt>
                <c:pt idx="400">
                  <c:v>498035.642433686</c:v>
                </c:pt>
                <c:pt idx="401">
                  <c:v>497983.128101452</c:v>
                </c:pt>
                <c:pt idx="402">
                  <c:v>497649.973260788</c:v>
                </c:pt>
                <c:pt idx="403">
                  <c:v>497659.032746203</c:v>
                </c:pt>
                <c:pt idx="404">
                  <c:v>497263.971480604</c:v>
                </c:pt>
                <c:pt idx="405">
                  <c:v>497173.314605192</c:v>
                </c:pt>
                <c:pt idx="406">
                  <c:v>496871.860940819</c:v>
                </c:pt>
                <c:pt idx="407">
                  <c:v>497091.998046758</c:v>
                </c:pt>
                <c:pt idx="408">
                  <c:v>496713.746170217</c:v>
                </c:pt>
                <c:pt idx="409">
                  <c:v>497143.842595074</c:v>
                </c:pt>
                <c:pt idx="410">
                  <c:v>496492.505238941</c:v>
                </c:pt>
                <c:pt idx="411">
                  <c:v>496734.589562074</c:v>
                </c:pt>
                <c:pt idx="412">
                  <c:v>497506.415992191</c:v>
                </c:pt>
                <c:pt idx="413">
                  <c:v>497131.586395006</c:v>
                </c:pt>
                <c:pt idx="414">
                  <c:v>497129.126904364</c:v>
                </c:pt>
                <c:pt idx="415">
                  <c:v>497322.899947124</c:v>
                </c:pt>
                <c:pt idx="416">
                  <c:v>496998.156033565</c:v>
                </c:pt>
                <c:pt idx="417">
                  <c:v>497219.93234909</c:v>
                </c:pt>
                <c:pt idx="418">
                  <c:v>497100.119218302</c:v>
                </c:pt>
                <c:pt idx="419">
                  <c:v>497586.072261141</c:v>
                </c:pt>
                <c:pt idx="420">
                  <c:v>497249.246067865</c:v>
                </c:pt>
                <c:pt idx="421">
                  <c:v>497233.188046137</c:v>
                </c:pt>
                <c:pt idx="422">
                  <c:v>497360.147920983</c:v>
                </c:pt>
                <c:pt idx="423">
                  <c:v>497338.937021448</c:v>
                </c:pt>
                <c:pt idx="424">
                  <c:v>497369.540287174</c:v>
                </c:pt>
                <c:pt idx="425">
                  <c:v>497160.052222441</c:v>
                </c:pt>
                <c:pt idx="426">
                  <c:v>497248.559785963</c:v>
                </c:pt>
                <c:pt idx="427">
                  <c:v>497449.827920353</c:v>
                </c:pt>
                <c:pt idx="428">
                  <c:v>497068.124069133</c:v>
                </c:pt>
                <c:pt idx="429">
                  <c:v>497194.591955696</c:v>
                </c:pt>
                <c:pt idx="430">
                  <c:v>497166.753269896</c:v>
                </c:pt>
                <c:pt idx="431">
                  <c:v>497374.732389323</c:v>
                </c:pt>
                <c:pt idx="432">
                  <c:v>497217.801383857</c:v>
                </c:pt>
                <c:pt idx="433">
                  <c:v>497193.985995612</c:v>
                </c:pt>
                <c:pt idx="434">
                  <c:v>497274.709507304</c:v>
                </c:pt>
                <c:pt idx="435">
                  <c:v>497577.96366075</c:v>
                </c:pt>
                <c:pt idx="436">
                  <c:v>497265.17605282</c:v>
                </c:pt>
                <c:pt idx="437">
                  <c:v>497294.411999161</c:v>
                </c:pt>
                <c:pt idx="438">
                  <c:v>497368.188412771</c:v>
                </c:pt>
                <c:pt idx="439">
                  <c:v>497167.377112368</c:v>
                </c:pt>
                <c:pt idx="440">
                  <c:v>497136.164436212</c:v>
                </c:pt>
                <c:pt idx="441">
                  <c:v>497226.78410917</c:v>
                </c:pt>
                <c:pt idx="442">
                  <c:v>497282.496155435</c:v>
                </c:pt>
                <c:pt idx="443">
                  <c:v>497235.223829425</c:v>
                </c:pt>
                <c:pt idx="444">
                  <c:v>497316.638446085</c:v>
                </c:pt>
                <c:pt idx="445">
                  <c:v>497294.311260014</c:v>
                </c:pt>
                <c:pt idx="446">
                  <c:v>497546.138903123</c:v>
                </c:pt>
                <c:pt idx="447">
                  <c:v>497547.727349436</c:v>
                </c:pt>
                <c:pt idx="448">
                  <c:v>497572.19152027</c:v>
                </c:pt>
                <c:pt idx="449">
                  <c:v>497695.451370379</c:v>
                </c:pt>
                <c:pt idx="450">
                  <c:v>497616.834104401</c:v>
                </c:pt>
                <c:pt idx="451">
                  <c:v>497529.754470379</c:v>
                </c:pt>
                <c:pt idx="452">
                  <c:v>497455.511506507</c:v>
                </c:pt>
                <c:pt idx="453">
                  <c:v>497560.178985104</c:v>
                </c:pt>
                <c:pt idx="454">
                  <c:v>497418.981252981</c:v>
                </c:pt>
                <c:pt idx="455">
                  <c:v>497414.783159653</c:v>
                </c:pt>
                <c:pt idx="456">
                  <c:v>497480.197293513</c:v>
                </c:pt>
                <c:pt idx="457">
                  <c:v>497421.163282588</c:v>
                </c:pt>
                <c:pt idx="458">
                  <c:v>497512.49071893</c:v>
                </c:pt>
                <c:pt idx="459">
                  <c:v>497654.240323777</c:v>
                </c:pt>
                <c:pt idx="460">
                  <c:v>497481.753748735</c:v>
                </c:pt>
                <c:pt idx="461">
                  <c:v>497493.095063737</c:v>
                </c:pt>
                <c:pt idx="462">
                  <c:v>497504.150910466</c:v>
                </c:pt>
                <c:pt idx="463">
                  <c:v>497506.452382461</c:v>
                </c:pt>
                <c:pt idx="464">
                  <c:v>497426.100759803</c:v>
                </c:pt>
                <c:pt idx="465">
                  <c:v>497330.794833625</c:v>
                </c:pt>
                <c:pt idx="466">
                  <c:v>497539.32931161</c:v>
                </c:pt>
                <c:pt idx="467">
                  <c:v>497648.116648601</c:v>
                </c:pt>
                <c:pt idx="468">
                  <c:v>497548.558571881</c:v>
                </c:pt>
                <c:pt idx="469">
                  <c:v>497465.750108484</c:v>
                </c:pt>
                <c:pt idx="470">
                  <c:v>497584.398090151</c:v>
                </c:pt>
                <c:pt idx="471">
                  <c:v>497583.292727605</c:v>
                </c:pt>
                <c:pt idx="472">
                  <c:v>497646.661880264</c:v>
                </c:pt>
                <c:pt idx="473">
                  <c:v>497593.95481863</c:v>
                </c:pt>
                <c:pt idx="474">
                  <c:v>497548.032387178</c:v>
                </c:pt>
                <c:pt idx="475">
                  <c:v>497590.869889553</c:v>
                </c:pt>
                <c:pt idx="476">
                  <c:v>497590.833135789</c:v>
                </c:pt>
                <c:pt idx="477">
                  <c:v>497629.782405253</c:v>
                </c:pt>
                <c:pt idx="478">
                  <c:v>497569.241794218</c:v>
                </c:pt>
                <c:pt idx="479">
                  <c:v>497593.525310724</c:v>
                </c:pt>
                <c:pt idx="480">
                  <c:v>497619.839103936</c:v>
                </c:pt>
                <c:pt idx="481">
                  <c:v>497626.446767014</c:v>
                </c:pt>
                <c:pt idx="482">
                  <c:v>497562.35983575</c:v>
                </c:pt>
                <c:pt idx="483">
                  <c:v>497589.692204169</c:v>
                </c:pt>
                <c:pt idx="484">
                  <c:v>497570.348488068</c:v>
                </c:pt>
                <c:pt idx="485">
                  <c:v>497610.883853082</c:v>
                </c:pt>
                <c:pt idx="486">
                  <c:v>497544.0628832</c:v>
                </c:pt>
                <c:pt idx="487">
                  <c:v>497565.767519309</c:v>
                </c:pt>
                <c:pt idx="488">
                  <c:v>497511.894631892</c:v>
                </c:pt>
                <c:pt idx="489">
                  <c:v>497513.093436568</c:v>
                </c:pt>
                <c:pt idx="490">
                  <c:v>497534.407737956</c:v>
                </c:pt>
                <c:pt idx="491">
                  <c:v>497536.72851766</c:v>
                </c:pt>
                <c:pt idx="492">
                  <c:v>497570.421484769</c:v>
                </c:pt>
                <c:pt idx="493">
                  <c:v>497581.15628568</c:v>
                </c:pt>
                <c:pt idx="494">
                  <c:v>497452.678222994</c:v>
                </c:pt>
                <c:pt idx="495">
                  <c:v>497534.804562191</c:v>
                </c:pt>
                <c:pt idx="496">
                  <c:v>497542.900090965</c:v>
                </c:pt>
                <c:pt idx="497">
                  <c:v>497570.257658368</c:v>
                </c:pt>
                <c:pt idx="498">
                  <c:v>497560.451497768</c:v>
                </c:pt>
                <c:pt idx="499">
                  <c:v>497555.652081998</c:v>
                </c:pt>
                <c:pt idx="500">
                  <c:v>497554.847508908</c:v>
                </c:pt>
                <c:pt idx="501">
                  <c:v>497581.223997876</c:v>
                </c:pt>
                <c:pt idx="502">
                  <c:v>497573.369232677</c:v>
                </c:pt>
                <c:pt idx="503">
                  <c:v>497616.477616628</c:v>
                </c:pt>
                <c:pt idx="504">
                  <c:v>497595.253047796</c:v>
                </c:pt>
                <c:pt idx="505">
                  <c:v>497541.575970841</c:v>
                </c:pt>
                <c:pt idx="506">
                  <c:v>497535.915636518</c:v>
                </c:pt>
                <c:pt idx="507">
                  <c:v>497551.58674627</c:v>
                </c:pt>
                <c:pt idx="508">
                  <c:v>497559.439729236</c:v>
                </c:pt>
                <c:pt idx="509">
                  <c:v>497513.333421305</c:v>
                </c:pt>
                <c:pt idx="510">
                  <c:v>497514.257490692</c:v>
                </c:pt>
                <c:pt idx="511">
                  <c:v>497484.593838269</c:v>
                </c:pt>
                <c:pt idx="512">
                  <c:v>497507.126871516</c:v>
                </c:pt>
                <c:pt idx="513">
                  <c:v>497549.034954033</c:v>
                </c:pt>
                <c:pt idx="514">
                  <c:v>497551.376154491</c:v>
                </c:pt>
                <c:pt idx="515">
                  <c:v>497578.029944608</c:v>
                </c:pt>
                <c:pt idx="516">
                  <c:v>497535.352366495</c:v>
                </c:pt>
                <c:pt idx="517">
                  <c:v>497532.956276435</c:v>
                </c:pt>
                <c:pt idx="518">
                  <c:v>497538.151447159</c:v>
                </c:pt>
                <c:pt idx="519">
                  <c:v>497557.04277216</c:v>
                </c:pt>
                <c:pt idx="520">
                  <c:v>497571.466780311</c:v>
                </c:pt>
                <c:pt idx="521">
                  <c:v>497570.88680873</c:v>
                </c:pt>
                <c:pt idx="522">
                  <c:v>497564.718386854</c:v>
                </c:pt>
                <c:pt idx="523">
                  <c:v>497547.981742612</c:v>
                </c:pt>
                <c:pt idx="524">
                  <c:v>497527.469631418</c:v>
                </c:pt>
                <c:pt idx="525">
                  <c:v>497547.391278986</c:v>
                </c:pt>
                <c:pt idx="526">
                  <c:v>497529.036653466</c:v>
                </c:pt>
                <c:pt idx="527">
                  <c:v>497563.820467201</c:v>
                </c:pt>
                <c:pt idx="528">
                  <c:v>497578.46688404</c:v>
                </c:pt>
                <c:pt idx="529">
                  <c:v>497556.232178084</c:v>
                </c:pt>
                <c:pt idx="530">
                  <c:v>497565.949628614</c:v>
                </c:pt>
                <c:pt idx="531">
                  <c:v>497590.227418794</c:v>
                </c:pt>
                <c:pt idx="532">
                  <c:v>497547.081252022</c:v>
                </c:pt>
                <c:pt idx="533">
                  <c:v>497553.231694944</c:v>
                </c:pt>
                <c:pt idx="534">
                  <c:v>497555.428341624</c:v>
                </c:pt>
                <c:pt idx="535">
                  <c:v>497539.265573462</c:v>
                </c:pt>
                <c:pt idx="536">
                  <c:v>497574.878676487</c:v>
                </c:pt>
                <c:pt idx="537">
                  <c:v>497549.749821079</c:v>
                </c:pt>
                <c:pt idx="538">
                  <c:v>497568.905612022</c:v>
                </c:pt>
                <c:pt idx="539">
                  <c:v>497603.047657163</c:v>
                </c:pt>
                <c:pt idx="540">
                  <c:v>497585.802425137</c:v>
                </c:pt>
                <c:pt idx="541">
                  <c:v>497575.706200926</c:v>
                </c:pt>
                <c:pt idx="542">
                  <c:v>497555.961964569</c:v>
                </c:pt>
                <c:pt idx="543">
                  <c:v>497561.860373694</c:v>
                </c:pt>
                <c:pt idx="544">
                  <c:v>497580.190563878</c:v>
                </c:pt>
                <c:pt idx="545">
                  <c:v>497570.389440104</c:v>
                </c:pt>
                <c:pt idx="546">
                  <c:v>497551.037382093</c:v>
                </c:pt>
                <c:pt idx="547">
                  <c:v>497554.762514529</c:v>
                </c:pt>
                <c:pt idx="548">
                  <c:v>497539.121677113</c:v>
                </c:pt>
                <c:pt idx="549">
                  <c:v>497539.882001557</c:v>
                </c:pt>
                <c:pt idx="550">
                  <c:v>497529.256666066</c:v>
                </c:pt>
                <c:pt idx="551">
                  <c:v>497535.616704786</c:v>
                </c:pt>
                <c:pt idx="552">
                  <c:v>497548.081875114</c:v>
                </c:pt>
                <c:pt idx="553">
                  <c:v>497532.016941077</c:v>
                </c:pt>
                <c:pt idx="554">
                  <c:v>497533.474136683</c:v>
                </c:pt>
                <c:pt idx="555">
                  <c:v>497542.030807576</c:v>
                </c:pt>
                <c:pt idx="556">
                  <c:v>497514.981496693</c:v>
                </c:pt>
                <c:pt idx="557">
                  <c:v>497530.259722105</c:v>
                </c:pt>
                <c:pt idx="558">
                  <c:v>497532.152886816</c:v>
                </c:pt>
                <c:pt idx="559">
                  <c:v>497540.99677917</c:v>
                </c:pt>
                <c:pt idx="560">
                  <c:v>497540.683326454</c:v>
                </c:pt>
                <c:pt idx="561">
                  <c:v>497534.713666562</c:v>
                </c:pt>
                <c:pt idx="562">
                  <c:v>497519.281888508</c:v>
                </c:pt>
                <c:pt idx="563">
                  <c:v>497528.742348799</c:v>
                </c:pt>
                <c:pt idx="564">
                  <c:v>497543.652135596</c:v>
                </c:pt>
                <c:pt idx="565">
                  <c:v>497525.485100046</c:v>
                </c:pt>
                <c:pt idx="566">
                  <c:v>497533.517414029</c:v>
                </c:pt>
                <c:pt idx="567">
                  <c:v>497521.536420551</c:v>
                </c:pt>
                <c:pt idx="568">
                  <c:v>497516.601799491</c:v>
                </c:pt>
                <c:pt idx="569">
                  <c:v>497522.784904089</c:v>
                </c:pt>
                <c:pt idx="570">
                  <c:v>497536.904611276</c:v>
                </c:pt>
                <c:pt idx="571">
                  <c:v>497530.55297731</c:v>
                </c:pt>
                <c:pt idx="572">
                  <c:v>497539.198855</c:v>
                </c:pt>
                <c:pt idx="573">
                  <c:v>497538.0526897</c:v>
                </c:pt>
                <c:pt idx="574">
                  <c:v>497538.503391324</c:v>
                </c:pt>
                <c:pt idx="575">
                  <c:v>497535.930118604</c:v>
                </c:pt>
                <c:pt idx="576">
                  <c:v>497538.276711348</c:v>
                </c:pt>
                <c:pt idx="577">
                  <c:v>497546.345562437</c:v>
                </c:pt>
                <c:pt idx="578">
                  <c:v>497549.444977531</c:v>
                </c:pt>
                <c:pt idx="579">
                  <c:v>497559.246632403</c:v>
                </c:pt>
                <c:pt idx="580">
                  <c:v>497543.115779546</c:v>
                </c:pt>
                <c:pt idx="581">
                  <c:v>497547.833340252</c:v>
                </c:pt>
                <c:pt idx="582">
                  <c:v>497543.122064421</c:v>
                </c:pt>
                <c:pt idx="583">
                  <c:v>497552.072952705</c:v>
                </c:pt>
                <c:pt idx="584">
                  <c:v>497544.468669622</c:v>
                </c:pt>
                <c:pt idx="585">
                  <c:v>497541.979652401</c:v>
                </c:pt>
                <c:pt idx="586">
                  <c:v>497541.723176191</c:v>
                </c:pt>
                <c:pt idx="587">
                  <c:v>497535.315424664</c:v>
                </c:pt>
                <c:pt idx="588">
                  <c:v>497542.359611457</c:v>
                </c:pt>
                <c:pt idx="589">
                  <c:v>497546.889940973</c:v>
                </c:pt>
                <c:pt idx="590">
                  <c:v>497548.128682397</c:v>
                </c:pt>
                <c:pt idx="591">
                  <c:v>497547.575480299</c:v>
                </c:pt>
                <c:pt idx="592">
                  <c:v>497547.434288047</c:v>
                </c:pt>
                <c:pt idx="593">
                  <c:v>497548.959161945</c:v>
                </c:pt>
                <c:pt idx="594">
                  <c:v>497552.769790931</c:v>
                </c:pt>
                <c:pt idx="595">
                  <c:v>497545.308524714</c:v>
                </c:pt>
                <c:pt idx="596">
                  <c:v>497553.188320665</c:v>
                </c:pt>
                <c:pt idx="597">
                  <c:v>497567.425577042</c:v>
                </c:pt>
                <c:pt idx="598">
                  <c:v>497556.655665642</c:v>
                </c:pt>
                <c:pt idx="599">
                  <c:v>497555.11166273</c:v>
                </c:pt>
                <c:pt idx="600">
                  <c:v>497553.700711488</c:v>
                </c:pt>
                <c:pt idx="601">
                  <c:v>497544.296981704</c:v>
                </c:pt>
                <c:pt idx="602">
                  <c:v>497554.859482992</c:v>
                </c:pt>
                <c:pt idx="603">
                  <c:v>497553.841525911</c:v>
                </c:pt>
                <c:pt idx="604">
                  <c:v>497553.064040271</c:v>
                </c:pt>
                <c:pt idx="605">
                  <c:v>497551.458964372</c:v>
                </c:pt>
                <c:pt idx="606">
                  <c:v>497550.182877027</c:v>
                </c:pt>
                <c:pt idx="607">
                  <c:v>497551.539874954</c:v>
                </c:pt>
                <c:pt idx="608">
                  <c:v>497550.817309003</c:v>
                </c:pt>
                <c:pt idx="609">
                  <c:v>497550.942487131</c:v>
                </c:pt>
                <c:pt idx="610">
                  <c:v>497550.051318017</c:v>
                </c:pt>
                <c:pt idx="611">
                  <c:v>497551.317258093</c:v>
                </c:pt>
                <c:pt idx="612">
                  <c:v>497549.008532284</c:v>
                </c:pt>
                <c:pt idx="613">
                  <c:v>497550.895605707</c:v>
                </c:pt>
                <c:pt idx="614">
                  <c:v>497545.032033859</c:v>
                </c:pt>
                <c:pt idx="615">
                  <c:v>497542.444465105</c:v>
                </c:pt>
                <c:pt idx="616">
                  <c:v>497542.303454393</c:v>
                </c:pt>
                <c:pt idx="617">
                  <c:v>497549.038440728</c:v>
                </c:pt>
                <c:pt idx="618">
                  <c:v>497547.524611599</c:v>
                </c:pt>
                <c:pt idx="619">
                  <c:v>497553.089362174</c:v>
                </c:pt>
                <c:pt idx="620">
                  <c:v>497549.43653322</c:v>
                </c:pt>
                <c:pt idx="621">
                  <c:v>497550.42801886</c:v>
                </c:pt>
                <c:pt idx="622">
                  <c:v>497552.135666987</c:v>
                </c:pt>
                <c:pt idx="623">
                  <c:v>497545.827874678</c:v>
                </c:pt>
                <c:pt idx="624">
                  <c:v>497546.794799092</c:v>
                </c:pt>
                <c:pt idx="625">
                  <c:v>497548.788844283</c:v>
                </c:pt>
                <c:pt idx="626">
                  <c:v>497545.845009366</c:v>
                </c:pt>
                <c:pt idx="627">
                  <c:v>497544.052243008</c:v>
                </c:pt>
                <c:pt idx="628">
                  <c:v>497545.389498466</c:v>
                </c:pt>
                <c:pt idx="629">
                  <c:v>497545.533019752</c:v>
                </c:pt>
                <c:pt idx="630">
                  <c:v>497544.76221236</c:v>
                </c:pt>
                <c:pt idx="631">
                  <c:v>497549.155237939</c:v>
                </c:pt>
                <c:pt idx="632">
                  <c:v>497543.56520817</c:v>
                </c:pt>
                <c:pt idx="633">
                  <c:v>497547.249296696</c:v>
                </c:pt>
                <c:pt idx="634">
                  <c:v>497543.958359138</c:v>
                </c:pt>
                <c:pt idx="635">
                  <c:v>497544.568797935</c:v>
                </c:pt>
                <c:pt idx="636">
                  <c:v>497544.346482325</c:v>
                </c:pt>
                <c:pt idx="637">
                  <c:v>497544.717352867</c:v>
                </c:pt>
                <c:pt idx="638">
                  <c:v>497542.389890004</c:v>
                </c:pt>
                <c:pt idx="639">
                  <c:v>497544.203096324</c:v>
                </c:pt>
                <c:pt idx="640">
                  <c:v>497546.845398972</c:v>
                </c:pt>
                <c:pt idx="641">
                  <c:v>497543.184032158</c:v>
                </c:pt>
                <c:pt idx="642">
                  <c:v>497546.084621098</c:v>
                </c:pt>
                <c:pt idx="643">
                  <c:v>497543.686109056</c:v>
                </c:pt>
                <c:pt idx="644">
                  <c:v>497546.595827342</c:v>
                </c:pt>
                <c:pt idx="645">
                  <c:v>497546.380494666</c:v>
                </c:pt>
                <c:pt idx="646">
                  <c:v>497545.22783669</c:v>
                </c:pt>
                <c:pt idx="647">
                  <c:v>497547.433086673</c:v>
                </c:pt>
                <c:pt idx="648">
                  <c:v>497546.719092331</c:v>
                </c:pt>
                <c:pt idx="649">
                  <c:v>497548.884367741</c:v>
                </c:pt>
                <c:pt idx="650">
                  <c:v>497548.033454426</c:v>
                </c:pt>
                <c:pt idx="651">
                  <c:v>497548.381077703</c:v>
                </c:pt>
                <c:pt idx="652">
                  <c:v>497546.947265778</c:v>
                </c:pt>
                <c:pt idx="653">
                  <c:v>497547.084263897</c:v>
                </c:pt>
                <c:pt idx="654">
                  <c:v>497546.624581387</c:v>
                </c:pt>
                <c:pt idx="655">
                  <c:v>497549.159497753</c:v>
                </c:pt>
                <c:pt idx="656">
                  <c:v>497546.116734464</c:v>
                </c:pt>
                <c:pt idx="657">
                  <c:v>497549.595678863</c:v>
                </c:pt>
                <c:pt idx="658">
                  <c:v>497550.741567351</c:v>
                </c:pt>
                <c:pt idx="659">
                  <c:v>497551.113401114</c:v>
                </c:pt>
                <c:pt idx="660">
                  <c:v>497550.012565443</c:v>
                </c:pt>
                <c:pt idx="661">
                  <c:v>497552.199788141</c:v>
                </c:pt>
                <c:pt idx="662">
                  <c:v>497550.317180266</c:v>
                </c:pt>
                <c:pt idx="663">
                  <c:v>497551.499459499</c:v>
                </c:pt>
                <c:pt idx="664">
                  <c:v>497551.402980348</c:v>
                </c:pt>
                <c:pt idx="665">
                  <c:v>497550.800937614</c:v>
                </c:pt>
                <c:pt idx="666">
                  <c:v>497551.729788633</c:v>
                </c:pt>
                <c:pt idx="667">
                  <c:v>497551.805883514</c:v>
                </c:pt>
                <c:pt idx="668">
                  <c:v>497552.218670362</c:v>
                </c:pt>
                <c:pt idx="669">
                  <c:v>497551.861004677</c:v>
                </c:pt>
                <c:pt idx="670">
                  <c:v>497552.50295904</c:v>
                </c:pt>
                <c:pt idx="671">
                  <c:v>497552.122679847</c:v>
                </c:pt>
                <c:pt idx="672">
                  <c:v>497552.230404683</c:v>
                </c:pt>
                <c:pt idx="673">
                  <c:v>497551.835779885</c:v>
                </c:pt>
                <c:pt idx="674">
                  <c:v>497551.53585702</c:v>
                </c:pt>
                <c:pt idx="675">
                  <c:v>497551.594100423</c:v>
                </c:pt>
                <c:pt idx="676">
                  <c:v>497552.14600413</c:v>
                </c:pt>
                <c:pt idx="677">
                  <c:v>497552.293268536</c:v>
                </c:pt>
                <c:pt idx="678">
                  <c:v>497553.134854035</c:v>
                </c:pt>
                <c:pt idx="679">
                  <c:v>497552.838656459</c:v>
                </c:pt>
                <c:pt idx="680">
                  <c:v>497553.400842587</c:v>
                </c:pt>
                <c:pt idx="681">
                  <c:v>497552.371943705</c:v>
                </c:pt>
                <c:pt idx="682">
                  <c:v>497552.702053466</c:v>
                </c:pt>
                <c:pt idx="683">
                  <c:v>497552.802592146</c:v>
                </c:pt>
                <c:pt idx="684">
                  <c:v>497552.210048462</c:v>
                </c:pt>
                <c:pt idx="685">
                  <c:v>497552.418327653</c:v>
                </c:pt>
                <c:pt idx="686">
                  <c:v>497551.915520953</c:v>
                </c:pt>
                <c:pt idx="687">
                  <c:v>497551.85046382</c:v>
                </c:pt>
                <c:pt idx="688">
                  <c:v>497552.966857293</c:v>
                </c:pt>
                <c:pt idx="689">
                  <c:v>497551.884066155</c:v>
                </c:pt>
                <c:pt idx="690">
                  <c:v>497552.77925401</c:v>
                </c:pt>
                <c:pt idx="691">
                  <c:v>497551.644275127</c:v>
                </c:pt>
                <c:pt idx="692">
                  <c:v>497552.426089297</c:v>
                </c:pt>
                <c:pt idx="693">
                  <c:v>497551.765390067</c:v>
                </c:pt>
                <c:pt idx="694">
                  <c:v>497553.053411276</c:v>
                </c:pt>
                <c:pt idx="695">
                  <c:v>497552.218844027</c:v>
                </c:pt>
                <c:pt idx="696">
                  <c:v>497552.147609472</c:v>
                </c:pt>
                <c:pt idx="697">
                  <c:v>497552.174252633</c:v>
                </c:pt>
                <c:pt idx="698">
                  <c:v>497551.585943816</c:v>
                </c:pt>
                <c:pt idx="699">
                  <c:v>497551.829696705</c:v>
                </c:pt>
                <c:pt idx="700">
                  <c:v>497551.644118555</c:v>
                </c:pt>
                <c:pt idx="701">
                  <c:v>497552.037428059</c:v>
                </c:pt>
                <c:pt idx="702">
                  <c:v>497551.71476594</c:v>
                </c:pt>
                <c:pt idx="703">
                  <c:v>497551.627398805</c:v>
                </c:pt>
                <c:pt idx="704">
                  <c:v>497551.446511912</c:v>
                </c:pt>
                <c:pt idx="705">
                  <c:v>497551.268611917</c:v>
                </c:pt>
                <c:pt idx="706">
                  <c:v>497551.267088544</c:v>
                </c:pt>
                <c:pt idx="707">
                  <c:v>497551.439045092</c:v>
                </c:pt>
                <c:pt idx="708">
                  <c:v>497551.327751354</c:v>
                </c:pt>
                <c:pt idx="709">
                  <c:v>497550.866152296</c:v>
                </c:pt>
                <c:pt idx="710">
                  <c:v>497551.199290683</c:v>
                </c:pt>
                <c:pt idx="711">
                  <c:v>497551.018190357</c:v>
                </c:pt>
                <c:pt idx="712">
                  <c:v>497551.562088224</c:v>
                </c:pt>
                <c:pt idx="713">
                  <c:v>497551.313853426</c:v>
                </c:pt>
                <c:pt idx="714">
                  <c:v>497551.547465618</c:v>
                </c:pt>
                <c:pt idx="715">
                  <c:v>497551.334608966</c:v>
                </c:pt>
                <c:pt idx="716">
                  <c:v>497551.089263481</c:v>
                </c:pt>
                <c:pt idx="717">
                  <c:v>497550.951816239</c:v>
                </c:pt>
                <c:pt idx="718">
                  <c:v>497551.332009694</c:v>
                </c:pt>
                <c:pt idx="719">
                  <c:v>497551.32814639</c:v>
                </c:pt>
                <c:pt idx="720">
                  <c:v>497551.395538649</c:v>
                </c:pt>
                <c:pt idx="721">
                  <c:v>497551.397499553</c:v>
                </c:pt>
                <c:pt idx="722">
                  <c:v>497551.42258245</c:v>
                </c:pt>
                <c:pt idx="723">
                  <c:v>497551.600562756</c:v>
                </c:pt>
                <c:pt idx="724">
                  <c:v>497551.575774392</c:v>
                </c:pt>
                <c:pt idx="725">
                  <c:v>497551.626989275</c:v>
                </c:pt>
                <c:pt idx="726">
                  <c:v>497551.571651987</c:v>
                </c:pt>
                <c:pt idx="727">
                  <c:v>497551.703122053</c:v>
                </c:pt>
                <c:pt idx="728">
                  <c:v>497551.741883943</c:v>
                </c:pt>
                <c:pt idx="729">
                  <c:v>497552.017467241</c:v>
                </c:pt>
                <c:pt idx="730">
                  <c:v>497551.874156674</c:v>
                </c:pt>
                <c:pt idx="731">
                  <c:v>497551.675946908</c:v>
                </c:pt>
                <c:pt idx="732">
                  <c:v>497551.848974901</c:v>
                </c:pt>
                <c:pt idx="733">
                  <c:v>497551.621804255</c:v>
                </c:pt>
                <c:pt idx="734">
                  <c:v>497551.846797772</c:v>
                </c:pt>
                <c:pt idx="735">
                  <c:v>497551.898195756</c:v>
                </c:pt>
                <c:pt idx="736">
                  <c:v>497551.94885597</c:v>
                </c:pt>
                <c:pt idx="737">
                  <c:v>497552.058041703</c:v>
                </c:pt>
                <c:pt idx="738">
                  <c:v>497551.89164993</c:v>
                </c:pt>
                <c:pt idx="739">
                  <c:v>497551.796750864</c:v>
                </c:pt>
                <c:pt idx="740">
                  <c:v>497551.920612118</c:v>
                </c:pt>
                <c:pt idx="741">
                  <c:v>497551.849753966</c:v>
                </c:pt>
                <c:pt idx="742">
                  <c:v>497551.776557312</c:v>
                </c:pt>
                <c:pt idx="743">
                  <c:v>497552.018820029</c:v>
                </c:pt>
                <c:pt idx="744">
                  <c:v>497552.054550853</c:v>
                </c:pt>
                <c:pt idx="745">
                  <c:v>497551.931767784</c:v>
                </c:pt>
                <c:pt idx="746">
                  <c:v>497551.996772053</c:v>
                </c:pt>
                <c:pt idx="747">
                  <c:v>497551.922059144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Main!$G$2:$G$749</c:f>
              <c:numCache>
                <c:formatCode>General</c:formatCode>
                <c:ptCount val="748"/>
                <c:pt idx="0">
                  <c:v>2477743.00072184</c:v>
                </c:pt>
                <c:pt idx="1">
                  <c:v>13759584.0441785</c:v>
                </c:pt>
                <c:pt idx="2">
                  <c:v>13614982.6069099</c:v>
                </c:pt>
                <c:pt idx="3">
                  <c:v>13469607.684574</c:v>
                </c:pt>
                <c:pt idx="4">
                  <c:v>13323612.1840582</c:v>
                </c:pt>
                <c:pt idx="5">
                  <c:v>13177120.3612996</c:v>
                </c:pt>
                <c:pt idx="6">
                  <c:v>13030235.7271082</c:v>
                </c:pt>
                <c:pt idx="7">
                  <c:v>12883046.7065965</c:v>
                </c:pt>
                <c:pt idx="8">
                  <c:v>12735630.8293832</c:v>
                </c:pt>
                <c:pt idx="9">
                  <c:v>12588057.9505931</c:v>
                </c:pt>
                <c:pt idx="10">
                  <c:v>12440392.8381455</c:v>
                </c:pt>
                <c:pt idx="11">
                  <c:v>12292697.3634301</c:v>
                </c:pt>
                <c:pt idx="12">
                  <c:v>12145032.4750913</c:v>
                </c:pt>
                <c:pt idx="13">
                  <c:v>11997460.1057997</c:v>
                </c:pt>
                <c:pt idx="14">
                  <c:v>11854369.6570762</c:v>
                </c:pt>
                <c:pt idx="15">
                  <c:v>11711688.341987</c:v>
                </c:pt>
                <c:pt idx="16">
                  <c:v>11569631.5943703</c:v>
                </c:pt>
                <c:pt idx="17">
                  <c:v>11428458.3913359</c:v>
                </c:pt>
                <c:pt idx="18">
                  <c:v>7491894.57559147</c:v>
                </c:pt>
                <c:pt idx="19">
                  <c:v>6152974.99365419</c:v>
                </c:pt>
                <c:pt idx="20">
                  <c:v>5769083.38553225</c:v>
                </c:pt>
                <c:pt idx="21">
                  <c:v>5484041.29805476</c:v>
                </c:pt>
                <c:pt idx="22">
                  <c:v>5464096.82352182</c:v>
                </c:pt>
                <c:pt idx="23">
                  <c:v>5247617.72449963</c:v>
                </c:pt>
                <c:pt idx="24">
                  <c:v>5226714.25398294</c:v>
                </c:pt>
                <c:pt idx="25">
                  <c:v>5056535.33431151</c:v>
                </c:pt>
                <c:pt idx="26">
                  <c:v>5034842.84085461</c:v>
                </c:pt>
                <c:pt idx="27">
                  <c:v>4895056.99224485</c:v>
                </c:pt>
                <c:pt idx="28">
                  <c:v>4872970.22461592</c:v>
                </c:pt>
                <c:pt idx="29">
                  <c:v>4758414.44960788</c:v>
                </c:pt>
                <c:pt idx="30">
                  <c:v>4736100.2626167</c:v>
                </c:pt>
                <c:pt idx="31">
                  <c:v>4641109.79922356</c:v>
                </c:pt>
                <c:pt idx="32">
                  <c:v>4618718.31295947</c:v>
                </c:pt>
                <c:pt idx="33">
                  <c:v>4539361.98298521</c:v>
                </c:pt>
                <c:pt idx="34">
                  <c:v>4517000.17530594</c:v>
                </c:pt>
                <c:pt idx="35">
                  <c:v>4450287.68539669</c:v>
                </c:pt>
                <c:pt idx="36">
                  <c:v>4394379.7329269</c:v>
                </c:pt>
                <c:pt idx="37">
                  <c:v>4134523.22662447</c:v>
                </c:pt>
                <c:pt idx="38">
                  <c:v>3992153.51498784</c:v>
                </c:pt>
                <c:pt idx="39">
                  <c:v>3865756.56515475</c:v>
                </c:pt>
                <c:pt idx="40">
                  <c:v>3792417.12947779</c:v>
                </c:pt>
                <c:pt idx="41">
                  <c:v>3783633.44844635</c:v>
                </c:pt>
                <c:pt idx="42">
                  <c:v>3672372.56964594</c:v>
                </c:pt>
                <c:pt idx="43">
                  <c:v>3651718.38758623</c:v>
                </c:pt>
                <c:pt idx="44">
                  <c:v>3643779.4228694</c:v>
                </c:pt>
                <c:pt idx="45">
                  <c:v>3549167.0357885</c:v>
                </c:pt>
                <c:pt idx="46">
                  <c:v>3510016.62961507</c:v>
                </c:pt>
                <c:pt idx="47">
                  <c:v>3502647.34031506</c:v>
                </c:pt>
                <c:pt idx="48">
                  <c:v>3426034.50940343</c:v>
                </c:pt>
                <c:pt idx="49">
                  <c:v>3382678.73873065</c:v>
                </c:pt>
                <c:pt idx="50">
                  <c:v>3394232.07050503</c:v>
                </c:pt>
                <c:pt idx="51">
                  <c:v>3317930.35474693</c:v>
                </c:pt>
                <c:pt idx="52">
                  <c:v>3327982.95875672</c:v>
                </c:pt>
                <c:pt idx="53">
                  <c:v>3328644.70237233</c:v>
                </c:pt>
                <c:pt idx="54">
                  <c:v>3265444.80571205</c:v>
                </c:pt>
                <c:pt idx="55">
                  <c:v>3272028.51505424</c:v>
                </c:pt>
                <c:pt idx="56">
                  <c:v>3257841.78046126</c:v>
                </c:pt>
                <c:pt idx="57">
                  <c:v>3216383.04645999</c:v>
                </c:pt>
                <c:pt idx="58">
                  <c:v>3192413.34237869</c:v>
                </c:pt>
                <c:pt idx="59">
                  <c:v>3093389.99131894</c:v>
                </c:pt>
                <c:pt idx="60">
                  <c:v>3046198.43558661</c:v>
                </c:pt>
                <c:pt idx="61">
                  <c:v>3028303.00883217</c:v>
                </c:pt>
                <c:pt idx="62">
                  <c:v>3026972.22524035</c:v>
                </c:pt>
                <c:pt idx="63">
                  <c:v>2969876.18123398</c:v>
                </c:pt>
                <c:pt idx="64">
                  <c:v>2902888.31660455</c:v>
                </c:pt>
                <c:pt idx="65">
                  <c:v>2871503.92213634</c:v>
                </c:pt>
                <c:pt idx="66">
                  <c:v>2843651.62300833</c:v>
                </c:pt>
                <c:pt idx="67">
                  <c:v>2839257.59325153</c:v>
                </c:pt>
                <c:pt idx="68">
                  <c:v>2787502.84484157</c:v>
                </c:pt>
                <c:pt idx="69">
                  <c:v>2777797.6627668</c:v>
                </c:pt>
                <c:pt idx="70">
                  <c:v>2778640.77517135</c:v>
                </c:pt>
                <c:pt idx="71">
                  <c:v>2735094.63383403</c:v>
                </c:pt>
                <c:pt idx="72">
                  <c:v>2706823.8497563</c:v>
                </c:pt>
                <c:pt idx="73">
                  <c:v>2691959.14779702</c:v>
                </c:pt>
                <c:pt idx="74">
                  <c:v>2692529.24858553</c:v>
                </c:pt>
                <c:pt idx="75">
                  <c:v>2655441.59227643</c:v>
                </c:pt>
                <c:pt idx="76">
                  <c:v>2622836.35760713</c:v>
                </c:pt>
                <c:pt idx="77">
                  <c:v>2578227.81716308</c:v>
                </c:pt>
                <c:pt idx="78">
                  <c:v>2556964.09498592</c:v>
                </c:pt>
                <c:pt idx="79">
                  <c:v>2551822.22170453</c:v>
                </c:pt>
                <c:pt idx="80">
                  <c:v>2554466.6441153</c:v>
                </c:pt>
                <c:pt idx="81">
                  <c:v>2518672.77503233</c:v>
                </c:pt>
                <c:pt idx="82">
                  <c:v>2481541.80096571</c:v>
                </c:pt>
                <c:pt idx="83">
                  <c:v>2461492.32804499</c:v>
                </c:pt>
                <c:pt idx="84">
                  <c:v>2448229.38317947</c:v>
                </c:pt>
                <c:pt idx="85">
                  <c:v>2422133.5718759</c:v>
                </c:pt>
                <c:pt idx="86">
                  <c:v>2392883.4350367</c:v>
                </c:pt>
                <c:pt idx="87">
                  <c:v>2380496.05470076</c:v>
                </c:pt>
                <c:pt idx="88">
                  <c:v>2368227.00594998</c:v>
                </c:pt>
                <c:pt idx="89">
                  <c:v>2366248.76657024</c:v>
                </c:pt>
                <c:pt idx="90">
                  <c:v>2340605.08922736</c:v>
                </c:pt>
                <c:pt idx="91">
                  <c:v>2331839.50758642</c:v>
                </c:pt>
                <c:pt idx="92">
                  <c:v>2332789.9589249</c:v>
                </c:pt>
                <c:pt idx="93">
                  <c:v>2311124.00250391</c:v>
                </c:pt>
                <c:pt idx="94">
                  <c:v>2292690.69351433</c:v>
                </c:pt>
                <c:pt idx="95">
                  <c:v>2265741.47353192</c:v>
                </c:pt>
                <c:pt idx="96">
                  <c:v>2252927.27033757</c:v>
                </c:pt>
                <c:pt idx="97">
                  <c:v>2247346.08440158</c:v>
                </c:pt>
                <c:pt idx="98">
                  <c:v>2247510.7214546</c:v>
                </c:pt>
                <c:pt idx="99">
                  <c:v>2228388.26299665</c:v>
                </c:pt>
                <c:pt idx="100">
                  <c:v>2204836.28713007</c:v>
                </c:pt>
                <c:pt idx="101">
                  <c:v>2190068.29098247</c:v>
                </c:pt>
                <c:pt idx="102">
                  <c:v>2177973.44203203</c:v>
                </c:pt>
                <c:pt idx="103">
                  <c:v>2165734.33886192</c:v>
                </c:pt>
                <c:pt idx="104">
                  <c:v>2145738.70501124</c:v>
                </c:pt>
                <c:pt idx="105">
                  <c:v>2135903.34592206</c:v>
                </c:pt>
                <c:pt idx="106">
                  <c:v>2131067.48151008</c:v>
                </c:pt>
                <c:pt idx="107">
                  <c:v>2131521.18440154</c:v>
                </c:pt>
                <c:pt idx="108">
                  <c:v>2114212.41650346</c:v>
                </c:pt>
                <c:pt idx="109">
                  <c:v>2109528.66388768</c:v>
                </c:pt>
                <c:pt idx="110">
                  <c:v>2109392.74747921</c:v>
                </c:pt>
                <c:pt idx="111">
                  <c:v>2102091.19101483</c:v>
                </c:pt>
                <c:pt idx="112">
                  <c:v>2101491.28151527</c:v>
                </c:pt>
                <c:pt idx="113">
                  <c:v>2082099.86881204</c:v>
                </c:pt>
                <c:pt idx="114">
                  <c:v>2071730.23140758</c:v>
                </c:pt>
                <c:pt idx="115">
                  <c:v>2062084.40092509</c:v>
                </c:pt>
                <c:pt idx="116">
                  <c:v>2059543.59690861</c:v>
                </c:pt>
                <c:pt idx="117">
                  <c:v>2060151.80818242</c:v>
                </c:pt>
                <c:pt idx="118">
                  <c:v>2045597.05556822</c:v>
                </c:pt>
                <c:pt idx="119">
                  <c:v>2029751.93231455</c:v>
                </c:pt>
                <c:pt idx="120">
                  <c:v>2019013.26964728</c:v>
                </c:pt>
                <c:pt idx="121">
                  <c:v>2011365.42073712</c:v>
                </c:pt>
                <c:pt idx="122">
                  <c:v>1998262.65629084</c:v>
                </c:pt>
                <c:pt idx="123">
                  <c:v>1985628.4451611</c:v>
                </c:pt>
                <c:pt idx="124">
                  <c:v>1978025.35516425</c:v>
                </c:pt>
                <c:pt idx="125">
                  <c:v>1971733.21396468</c:v>
                </c:pt>
                <c:pt idx="126">
                  <c:v>1972141.07649056</c:v>
                </c:pt>
                <c:pt idx="127">
                  <c:v>1960201.91710183</c:v>
                </c:pt>
                <c:pt idx="128">
                  <c:v>1949743.36124523</c:v>
                </c:pt>
                <c:pt idx="129">
                  <c:v>1940721.78480951</c:v>
                </c:pt>
                <c:pt idx="130">
                  <c:v>1937347.86137828</c:v>
                </c:pt>
                <c:pt idx="131">
                  <c:v>1937055.63094198</c:v>
                </c:pt>
                <c:pt idx="132">
                  <c:v>1926054.58111429</c:v>
                </c:pt>
                <c:pt idx="133">
                  <c:v>1919770.51039177</c:v>
                </c:pt>
                <c:pt idx="134">
                  <c:v>1916967.11047553</c:v>
                </c:pt>
                <c:pt idx="135">
                  <c:v>1916954.92499245</c:v>
                </c:pt>
                <c:pt idx="136">
                  <c:v>1908140.48365142</c:v>
                </c:pt>
                <c:pt idx="137">
                  <c:v>1896823.59356613</c:v>
                </c:pt>
                <c:pt idx="138">
                  <c:v>1889051.83312477</c:v>
                </c:pt>
                <c:pt idx="139">
                  <c:v>1881904.7207675</c:v>
                </c:pt>
                <c:pt idx="140">
                  <c:v>1875111.67216518</c:v>
                </c:pt>
                <c:pt idx="141">
                  <c:v>1865075.27340331</c:v>
                </c:pt>
                <c:pt idx="142">
                  <c:v>1858437.18004198</c:v>
                </c:pt>
                <c:pt idx="143">
                  <c:v>1855762.33582969</c:v>
                </c:pt>
                <c:pt idx="144">
                  <c:v>1855828.94380394</c:v>
                </c:pt>
                <c:pt idx="145">
                  <c:v>1847895.62644836</c:v>
                </c:pt>
                <c:pt idx="146">
                  <c:v>1839862.69780428</c:v>
                </c:pt>
                <c:pt idx="147">
                  <c:v>1833402.64562175</c:v>
                </c:pt>
                <c:pt idx="148">
                  <c:v>1829317.91777408</c:v>
                </c:pt>
                <c:pt idx="149">
                  <c:v>1829452.20022312</c:v>
                </c:pt>
                <c:pt idx="150">
                  <c:v>1821011.16153371</c:v>
                </c:pt>
                <c:pt idx="151">
                  <c:v>1816444.0529753</c:v>
                </c:pt>
                <c:pt idx="152">
                  <c:v>1815522.10312583</c:v>
                </c:pt>
                <c:pt idx="153">
                  <c:v>1815229.72128544</c:v>
                </c:pt>
                <c:pt idx="154">
                  <c:v>1809098.65350183</c:v>
                </c:pt>
                <c:pt idx="155">
                  <c:v>1801460.79754231</c:v>
                </c:pt>
                <c:pt idx="156">
                  <c:v>1795731.13132272</c:v>
                </c:pt>
                <c:pt idx="157">
                  <c:v>1791838.9266406</c:v>
                </c:pt>
                <c:pt idx="158">
                  <c:v>1784696.8647976</c:v>
                </c:pt>
                <c:pt idx="159">
                  <c:v>1778090.36903072</c:v>
                </c:pt>
                <c:pt idx="160">
                  <c:v>1773801.5980158</c:v>
                </c:pt>
                <c:pt idx="161">
                  <c:v>1769904.29154731</c:v>
                </c:pt>
                <c:pt idx="162">
                  <c:v>1766317.65105263</c:v>
                </c:pt>
                <c:pt idx="163">
                  <c:v>1760273.35399872</c:v>
                </c:pt>
                <c:pt idx="164">
                  <c:v>1754487.01099987</c:v>
                </c:pt>
                <c:pt idx="165">
                  <c:v>1749270.1047659</c:v>
                </c:pt>
                <c:pt idx="166">
                  <c:v>1747497.1921617</c:v>
                </c:pt>
                <c:pt idx="167">
                  <c:v>1747592.34947811</c:v>
                </c:pt>
                <c:pt idx="168">
                  <c:v>1741802.53701158</c:v>
                </c:pt>
                <c:pt idx="169">
                  <c:v>1738636.13579085</c:v>
                </c:pt>
                <c:pt idx="170">
                  <c:v>1737027.59797709</c:v>
                </c:pt>
                <c:pt idx="171">
                  <c:v>1737350.03969634</c:v>
                </c:pt>
                <c:pt idx="172">
                  <c:v>1732745.98527658</c:v>
                </c:pt>
                <c:pt idx="173">
                  <c:v>1726715.37613302</c:v>
                </c:pt>
                <c:pt idx="174">
                  <c:v>1722458.40283937</c:v>
                </c:pt>
                <c:pt idx="175">
                  <c:v>1718354.30261781</c:v>
                </c:pt>
                <c:pt idx="176">
                  <c:v>1715131.59813588</c:v>
                </c:pt>
                <c:pt idx="177">
                  <c:v>1709422.5181052</c:v>
                </c:pt>
                <c:pt idx="178">
                  <c:v>1705212.34087779</c:v>
                </c:pt>
                <c:pt idx="179">
                  <c:v>1703896.71813192</c:v>
                </c:pt>
                <c:pt idx="180">
                  <c:v>1700902.54467758</c:v>
                </c:pt>
                <c:pt idx="181">
                  <c:v>1697016.66456414</c:v>
                </c:pt>
                <c:pt idx="182">
                  <c:v>1692374.79430633</c:v>
                </c:pt>
                <c:pt idx="183">
                  <c:v>1688707.65291284</c:v>
                </c:pt>
                <c:pt idx="184">
                  <c:v>1686152.96133432</c:v>
                </c:pt>
                <c:pt idx="185">
                  <c:v>1686265.7506397</c:v>
                </c:pt>
                <c:pt idx="186">
                  <c:v>1681455.68336483</c:v>
                </c:pt>
                <c:pt idx="187">
                  <c:v>1678900.53618553</c:v>
                </c:pt>
                <c:pt idx="188">
                  <c:v>1676916.92424311</c:v>
                </c:pt>
                <c:pt idx="189">
                  <c:v>1677036.81204122</c:v>
                </c:pt>
                <c:pt idx="190">
                  <c:v>1674011.07366166</c:v>
                </c:pt>
                <c:pt idx="191">
                  <c:v>1669917.25121227</c:v>
                </c:pt>
                <c:pt idx="192">
                  <c:v>1666749.43414485</c:v>
                </c:pt>
                <c:pt idx="193">
                  <c:v>1664962.70588697</c:v>
                </c:pt>
                <c:pt idx="194">
                  <c:v>1660595.59791723</c:v>
                </c:pt>
                <c:pt idx="195">
                  <c:v>1656934.30522367</c:v>
                </c:pt>
                <c:pt idx="196">
                  <c:v>1654533.8486951</c:v>
                </c:pt>
                <c:pt idx="197">
                  <c:v>1651847.16499783</c:v>
                </c:pt>
                <c:pt idx="198">
                  <c:v>1649826.57590744</c:v>
                </c:pt>
                <c:pt idx="199">
                  <c:v>1646158.57605917</c:v>
                </c:pt>
                <c:pt idx="200">
                  <c:v>1642832.9651986</c:v>
                </c:pt>
                <c:pt idx="201">
                  <c:v>1639685.63831532</c:v>
                </c:pt>
                <c:pt idx="202">
                  <c:v>1638953.78309039</c:v>
                </c:pt>
                <c:pt idx="203">
                  <c:v>1638975.11468766</c:v>
                </c:pt>
                <c:pt idx="204">
                  <c:v>1635762.32602427</c:v>
                </c:pt>
                <c:pt idx="205">
                  <c:v>1634003.42515228</c:v>
                </c:pt>
                <c:pt idx="206">
                  <c:v>1633907.54086439</c:v>
                </c:pt>
                <c:pt idx="207">
                  <c:v>1634059.24503149</c:v>
                </c:pt>
                <c:pt idx="208">
                  <c:v>1631360.66446784</c:v>
                </c:pt>
                <c:pt idx="209">
                  <c:v>1627835.82517568</c:v>
                </c:pt>
                <c:pt idx="210">
                  <c:v>1625380.75904214</c:v>
                </c:pt>
                <c:pt idx="211">
                  <c:v>1622727.44596322</c:v>
                </c:pt>
                <c:pt idx="212">
                  <c:v>1621564.25884753</c:v>
                </c:pt>
                <c:pt idx="213">
                  <c:v>1618163.4805503</c:v>
                </c:pt>
                <c:pt idx="214">
                  <c:v>1615407.70105417</c:v>
                </c:pt>
                <c:pt idx="215">
                  <c:v>1615086.67727694</c:v>
                </c:pt>
                <c:pt idx="216">
                  <c:v>1613338.71542576</c:v>
                </c:pt>
                <c:pt idx="217">
                  <c:v>1611404.8295285</c:v>
                </c:pt>
                <c:pt idx="218">
                  <c:v>1608732.65143951</c:v>
                </c:pt>
                <c:pt idx="219">
                  <c:v>1606735.19806574</c:v>
                </c:pt>
                <c:pt idx="220">
                  <c:v>1604967.78332613</c:v>
                </c:pt>
                <c:pt idx="221">
                  <c:v>1605066.92812093</c:v>
                </c:pt>
                <c:pt idx="222">
                  <c:v>1602167.37414377</c:v>
                </c:pt>
                <c:pt idx="223">
                  <c:v>1600624.28220582</c:v>
                </c:pt>
                <c:pt idx="224">
                  <c:v>1599118.3763227</c:v>
                </c:pt>
                <c:pt idx="225">
                  <c:v>1599066.64493293</c:v>
                </c:pt>
                <c:pt idx="226">
                  <c:v>1597543.27328975</c:v>
                </c:pt>
                <c:pt idx="227">
                  <c:v>1595365.13442528</c:v>
                </c:pt>
                <c:pt idx="228">
                  <c:v>1593592.55811316</c:v>
                </c:pt>
                <c:pt idx="229">
                  <c:v>1593081.77998512</c:v>
                </c:pt>
                <c:pt idx="230">
                  <c:v>1590046.09599582</c:v>
                </c:pt>
                <c:pt idx="231">
                  <c:v>1588231.02490069</c:v>
                </c:pt>
                <c:pt idx="232">
                  <c:v>1587235.8240371</c:v>
                </c:pt>
                <c:pt idx="233">
                  <c:v>1585251.08118024</c:v>
                </c:pt>
                <c:pt idx="234">
                  <c:v>1584337.08717683</c:v>
                </c:pt>
                <c:pt idx="235">
                  <c:v>1582156.31816805</c:v>
                </c:pt>
                <c:pt idx="236">
                  <c:v>1580453.64520932</c:v>
                </c:pt>
                <c:pt idx="237">
                  <c:v>1578621.21786709</c:v>
                </c:pt>
                <c:pt idx="238">
                  <c:v>1578682.5568429</c:v>
                </c:pt>
                <c:pt idx="239">
                  <c:v>1578694.26450151</c:v>
                </c:pt>
                <c:pt idx="240">
                  <c:v>1577160.43733429</c:v>
                </c:pt>
                <c:pt idx="241">
                  <c:v>1576351.96294534</c:v>
                </c:pt>
                <c:pt idx="242">
                  <c:v>1576840.57900743</c:v>
                </c:pt>
                <c:pt idx="243">
                  <c:v>1576698.20715386</c:v>
                </c:pt>
                <c:pt idx="244">
                  <c:v>1575515.11991907</c:v>
                </c:pt>
                <c:pt idx="245">
                  <c:v>1573605.0436595</c:v>
                </c:pt>
                <c:pt idx="246">
                  <c:v>1572342.73050874</c:v>
                </c:pt>
                <c:pt idx="247">
                  <c:v>1570474.45519908</c:v>
                </c:pt>
                <c:pt idx="248">
                  <c:v>1570891.95558583</c:v>
                </c:pt>
                <c:pt idx="249">
                  <c:v>1569134.6459411</c:v>
                </c:pt>
                <c:pt idx="250">
                  <c:v>1567419.8882736</c:v>
                </c:pt>
                <c:pt idx="251">
                  <c:v>1567984.78916162</c:v>
                </c:pt>
                <c:pt idx="252">
                  <c:v>1567125.92321582</c:v>
                </c:pt>
                <c:pt idx="253">
                  <c:v>1566728.76103642</c:v>
                </c:pt>
                <c:pt idx="254">
                  <c:v>1565595.96205018</c:v>
                </c:pt>
                <c:pt idx="255">
                  <c:v>1565006.37111779</c:v>
                </c:pt>
                <c:pt idx="256">
                  <c:v>1563777.8989023</c:v>
                </c:pt>
                <c:pt idx="257">
                  <c:v>1563873.52145397</c:v>
                </c:pt>
                <c:pt idx="258">
                  <c:v>1562438.62961795</c:v>
                </c:pt>
                <c:pt idx="259">
                  <c:v>1561656.51448083</c:v>
                </c:pt>
                <c:pt idx="260">
                  <c:v>1560383.19897761</c:v>
                </c:pt>
                <c:pt idx="261">
                  <c:v>1560557.77962198</c:v>
                </c:pt>
                <c:pt idx="262">
                  <c:v>1559855.19412935</c:v>
                </c:pt>
                <c:pt idx="263">
                  <c:v>1559171.8863463</c:v>
                </c:pt>
                <c:pt idx="264">
                  <c:v>1558500.9794748</c:v>
                </c:pt>
                <c:pt idx="265">
                  <c:v>1559068.7076057</c:v>
                </c:pt>
                <c:pt idx="266">
                  <c:v>1556851.61706431</c:v>
                </c:pt>
                <c:pt idx="267">
                  <c:v>1556454.05697423</c:v>
                </c:pt>
                <c:pt idx="268">
                  <c:v>1556666.32718511</c:v>
                </c:pt>
                <c:pt idx="269">
                  <c:v>1555171.2084522</c:v>
                </c:pt>
                <c:pt idx="270">
                  <c:v>1555452.52795642</c:v>
                </c:pt>
                <c:pt idx="271">
                  <c:v>1554404.53292822</c:v>
                </c:pt>
                <c:pt idx="272">
                  <c:v>1553827.41452468</c:v>
                </c:pt>
                <c:pt idx="273">
                  <c:v>1552876.40695498</c:v>
                </c:pt>
                <c:pt idx="274">
                  <c:v>1553488.38380815</c:v>
                </c:pt>
                <c:pt idx="275">
                  <c:v>1553457.7599045</c:v>
                </c:pt>
                <c:pt idx="276">
                  <c:v>1553103.93378923</c:v>
                </c:pt>
                <c:pt idx="277">
                  <c:v>1552991.16703391</c:v>
                </c:pt>
                <c:pt idx="278">
                  <c:v>1553925.17380786</c:v>
                </c:pt>
                <c:pt idx="279">
                  <c:v>1554032.42735316</c:v>
                </c:pt>
                <c:pt idx="280">
                  <c:v>1553562.60968934</c:v>
                </c:pt>
                <c:pt idx="281">
                  <c:v>1552711.00094332</c:v>
                </c:pt>
                <c:pt idx="282">
                  <c:v>1552244.90556096</c:v>
                </c:pt>
                <c:pt idx="283">
                  <c:v>1550817.13105844</c:v>
                </c:pt>
                <c:pt idx="284">
                  <c:v>1552205.7297946</c:v>
                </c:pt>
                <c:pt idx="285">
                  <c:v>1551227.67050091</c:v>
                </c:pt>
                <c:pt idx="286">
                  <c:v>1549936.90129845</c:v>
                </c:pt>
                <c:pt idx="287">
                  <c:v>1550892.55634503</c:v>
                </c:pt>
                <c:pt idx="288">
                  <c:v>1551220.70621841</c:v>
                </c:pt>
                <c:pt idx="289">
                  <c:v>1550745.00848199</c:v>
                </c:pt>
                <c:pt idx="290">
                  <c:v>1550166.16946118</c:v>
                </c:pt>
                <c:pt idx="291">
                  <c:v>1550169.84621717</c:v>
                </c:pt>
                <c:pt idx="292">
                  <c:v>1549160.42754916</c:v>
                </c:pt>
                <c:pt idx="293">
                  <c:v>1549141.68371224</c:v>
                </c:pt>
                <c:pt idx="294">
                  <c:v>1548186.79622563</c:v>
                </c:pt>
                <c:pt idx="295">
                  <c:v>1547636.25479028</c:v>
                </c:pt>
                <c:pt idx="296">
                  <c:v>1547416.30389579</c:v>
                </c:pt>
                <c:pt idx="297">
                  <c:v>1546456.05207436</c:v>
                </c:pt>
                <c:pt idx="298">
                  <c:v>1546368.29290067</c:v>
                </c:pt>
                <c:pt idx="299">
                  <c:v>1545929.50410741</c:v>
                </c:pt>
                <c:pt idx="300">
                  <c:v>1545543.13176223</c:v>
                </c:pt>
                <c:pt idx="301">
                  <c:v>1546630.3074395</c:v>
                </c:pt>
                <c:pt idx="302">
                  <c:v>1544630.86887936</c:v>
                </c:pt>
                <c:pt idx="303">
                  <c:v>1544357.37450001</c:v>
                </c:pt>
                <c:pt idx="304">
                  <c:v>1544961.18753146</c:v>
                </c:pt>
                <c:pt idx="305">
                  <c:v>1545332.19210667</c:v>
                </c:pt>
                <c:pt idx="306">
                  <c:v>1543612.7563154</c:v>
                </c:pt>
                <c:pt idx="307">
                  <c:v>1543857.8228717</c:v>
                </c:pt>
                <c:pt idx="308">
                  <c:v>1543079.76692503</c:v>
                </c:pt>
                <c:pt idx="309">
                  <c:v>1542804.34716938</c:v>
                </c:pt>
                <c:pt idx="310">
                  <c:v>1542617.75223275</c:v>
                </c:pt>
                <c:pt idx="311">
                  <c:v>1542825.49609988</c:v>
                </c:pt>
                <c:pt idx="312">
                  <c:v>1542911.57588398</c:v>
                </c:pt>
                <c:pt idx="313">
                  <c:v>1543277.28795057</c:v>
                </c:pt>
                <c:pt idx="314">
                  <c:v>1542794.64451355</c:v>
                </c:pt>
                <c:pt idx="315">
                  <c:v>1543819.05331759</c:v>
                </c:pt>
                <c:pt idx="316">
                  <c:v>1543830.42845789</c:v>
                </c:pt>
                <c:pt idx="317">
                  <c:v>1543909.55937422</c:v>
                </c:pt>
                <c:pt idx="318">
                  <c:v>1542789.71105853</c:v>
                </c:pt>
                <c:pt idx="319">
                  <c:v>1544398.20693131</c:v>
                </c:pt>
                <c:pt idx="320">
                  <c:v>1544380.76755998</c:v>
                </c:pt>
                <c:pt idx="321">
                  <c:v>1543893.65254533</c:v>
                </c:pt>
                <c:pt idx="322">
                  <c:v>1544130.80786333</c:v>
                </c:pt>
                <c:pt idx="323">
                  <c:v>1544687.30852351</c:v>
                </c:pt>
                <c:pt idx="324">
                  <c:v>1543459.82141294</c:v>
                </c:pt>
                <c:pt idx="325">
                  <c:v>1543902.0384099</c:v>
                </c:pt>
                <c:pt idx="326">
                  <c:v>1544593.52476646</c:v>
                </c:pt>
                <c:pt idx="327">
                  <c:v>1545791.46843408</c:v>
                </c:pt>
                <c:pt idx="328">
                  <c:v>1544534.60506552</c:v>
                </c:pt>
                <c:pt idx="329">
                  <c:v>1544421.0717271</c:v>
                </c:pt>
                <c:pt idx="330">
                  <c:v>1544559.39047549</c:v>
                </c:pt>
                <c:pt idx="331">
                  <c:v>1544277.26226915</c:v>
                </c:pt>
                <c:pt idx="332">
                  <c:v>1544460.41972396</c:v>
                </c:pt>
                <c:pt idx="333">
                  <c:v>1544863.08688207</c:v>
                </c:pt>
                <c:pt idx="334">
                  <c:v>1544343.41538279</c:v>
                </c:pt>
                <c:pt idx="335">
                  <c:v>1544523.53586064</c:v>
                </c:pt>
                <c:pt idx="336">
                  <c:v>1545032.65930512</c:v>
                </c:pt>
                <c:pt idx="337">
                  <c:v>1544106.75574327</c:v>
                </c:pt>
                <c:pt idx="338">
                  <c:v>1544663.96186558</c:v>
                </c:pt>
                <c:pt idx="339">
                  <c:v>1544836.68982247</c:v>
                </c:pt>
                <c:pt idx="340">
                  <c:v>1544685.10729433</c:v>
                </c:pt>
                <c:pt idx="341">
                  <c:v>1544686.70265168</c:v>
                </c:pt>
                <c:pt idx="342">
                  <c:v>1544494.43130137</c:v>
                </c:pt>
                <c:pt idx="343">
                  <c:v>1544105.67383374</c:v>
                </c:pt>
                <c:pt idx="344">
                  <c:v>1543861.13108179</c:v>
                </c:pt>
                <c:pt idx="345">
                  <c:v>1544346.20363005</c:v>
                </c:pt>
                <c:pt idx="346">
                  <c:v>1544063.3327669</c:v>
                </c:pt>
                <c:pt idx="347">
                  <c:v>1543994.17408042</c:v>
                </c:pt>
                <c:pt idx="348">
                  <c:v>1543864.32156847</c:v>
                </c:pt>
                <c:pt idx="349">
                  <c:v>1544053.95138762</c:v>
                </c:pt>
                <c:pt idx="350">
                  <c:v>1543870.83702225</c:v>
                </c:pt>
                <c:pt idx="351">
                  <c:v>1543637.96192799</c:v>
                </c:pt>
                <c:pt idx="352">
                  <c:v>1544097.98762759</c:v>
                </c:pt>
                <c:pt idx="353">
                  <c:v>1543996.13763989</c:v>
                </c:pt>
                <c:pt idx="354">
                  <c:v>1543900.54078387</c:v>
                </c:pt>
                <c:pt idx="355">
                  <c:v>1544020.10597018</c:v>
                </c:pt>
                <c:pt idx="356">
                  <c:v>1543841.41414583</c:v>
                </c:pt>
                <c:pt idx="357">
                  <c:v>1543370.38080936</c:v>
                </c:pt>
                <c:pt idx="358">
                  <c:v>1544221.53452827</c:v>
                </c:pt>
                <c:pt idx="359">
                  <c:v>1543509.34496074</c:v>
                </c:pt>
                <c:pt idx="360">
                  <c:v>1543619.6335942</c:v>
                </c:pt>
                <c:pt idx="361">
                  <c:v>1544779.08816767</c:v>
                </c:pt>
                <c:pt idx="362">
                  <c:v>1544072.65509857</c:v>
                </c:pt>
                <c:pt idx="363">
                  <c:v>1544089.71454535</c:v>
                </c:pt>
                <c:pt idx="364">
                  <c:v>1544092.81983498</c:v>
                </c:pt>
                <c:pt idx="365">
                  <c:v>1544279.60774298</c:v>
                </c:pt>
                <c:pt idx="366">
                  <c:v>1544099.05547897</c:v>
                </c:pt>
                <c:pt idx="367">
                  <c:v>1544049.31639762</c:v>
                </c:pt>
                <c:pt idx="368">
                  <c:v>1544232.41594387</c:v>
                </c:pt>
                <c:pt idx="369">
                  <c:v>1544082.7405393</c:v>
                </c:pt>
                <c:pt idx="370">
                  <c:v>1543996.13267983</c:v>
                </c:pt>
                <c:pt idx="371">
                  <c:v>1544202.04732444</c:v>
                </c:pt>
                <c:pt idx="372">
                  <c:v>1543970.33062657</c:v>
                </c:pt>
                <c:pt idx="373">
                  <c:v>1544000.21537242</c:v>
                </c:pt>
                <c:pt idx="374">
                  <c:v>1544311.82448772</c:v>
                </c:pt>
                <c:pt idx="375">
                  <c:v>1544226.05918471</c:v>
                </c:pt>
                <c:pt idx="376">
                  <c:v>1544184.28049363</c:v>
                </c:pt>
                <c:pt idx="377">
                  <c:v>1544467.91908982</c:v>
                </c:pt>
                <c:pt idx="378">
                  <c:v>1544369.41112279</c:v>
                </c:pt>
                <c:pt idx="379">
                  <c:v>1544076.50644378</c:v>
                </c:pt>
                <c:pt idx="380">
                  <c:v>1544184.12252913</c:v>
                </c:pt>
                <c:pt idx="381">
                  <c:v>1543611.50805135</c:v>
                </c:pt>
                <c:pt idx="382">
                  <c:v>1543625.95477159</c:v>
                </c:pt>
                <c:pt idx="383">
                  <c:v>1543592.68872877</c:v>
                </c:pt>
                <c:pt idx="384">
                  <c:v>1543327.37688391</c:v>
                </c:pt>
                <c:pt idx="385">
                  <c:v>1543736.93089997</c:v>
                </c:pt>
                <c:pt idx="386">
                  <c:v>1543544.05971669</c:v>
                </c:pt>
                <c:pt idx="387">
                  <c:v>1543458.35824633</c:v>
                </c:pt>
                <c:pt idx="388">
                  <c:v>1543398.65493118</c:v>
                </c:pt>
                <c:pt idx="389">
                  <c:v>1543478.60754907</c:v>
                </c:pt>
                <c:pt idx="390">
                  <c:v>1543343.6728408</c:v>
                </c:pt>
                <c:pt idx="391">
                  <c:v>1543256.61882122</c:v>
                </c:pt>
                <c:pt idx="392">
                  <c:v>1543472.08188877</c:v>
                </c:pt>
                <c:pt idx="393">
                  <c:v>1543513.64841582</c:v>
                </c:pt>
                <c:pt idx="394">
                  <c:v>1543020.09024515</c:v>
                </c:pt>
                <c:pt idx="395">
                  <c:v>1543001.26130267</c:v>
                </c:pt>
                <c:pt idx="396">
                  <c:v>1543023.69293817</c:v>
                </c:pt>
                <c:pt idx="397">
                  <c:v>1543095.38847493</c:v>
                </c:pt>
                <c:pt idx="398">
                  <c:v>1543266.26867073</c:v>
                </c:pt>
                <c:pt idx="399">
                  <c:v>1543052.18404656</c:v>
                </c:pt>
                <c:pt idx="400">
                  <c:v>1543287.35347797</c:v>
                </c:pt>
                <c:pt idx="401">
                  <c:v>1543233.78323945</c:v>
                </c:pt>
                <c:pt idx="402">
                  <c:v>1543073.15850807</c:v>
                </c:pt>
                <c:pt idx="403">
                  <c:v>1543047.54743681</c:v>
                </c:pt>
                <c:pt idx="404">
                  <c:v>1542798.28502146</c:v>
                </c:pt>
                <c:pt idx="405">
                  <c:v>1542752.54036051</c:v>
                </c:pt>
                <c:pt idx="406">
                  <c:v>1542549.20966992</c:v>
                </c:pt>
                <c:pt idx="407">
                  <c:v>1542682.1244533</c:v>
                </c:pt>
                <c:pt idx="408">
                  <c:v>1542480.67882516</c:v>
                </c:pt>
                <c:pt idx="409">
                  <c:v>1542691.09254575</c:v>
                </c:pt>
                <c:pt idx="410">
                  <c:v>1542362.90417771</c:v>
                </c:pt>
                <c:pt idx="411">
                  <c:v>1542479.44044798</c:v>
                </c:pt>
                <c:pt idx="412">
                  <c:v>1542897.91969882</c:v>
                </c:pt>
                <c:pt idx="413">
                  <c:v>1542702.96235597</c:v>
                </c:pt>
                <c:pt idx="414">
                  <c:v>1542688.5179544</c:v>
                </c:pt>
                <c:pt idx="415">
                  <c:v>1542805.83491683</c:v>
                </c:pt>
                <c:pt idx="416">
                  <c:v>1542629.3834631</c:v>
                </c:pt>
                <c:pt idx="417">
                  <c:v>1542752.06706043</c:v>
                </c:pt>
                <c:pt idx="418">
                  <c:v>1542691.1542459</c:v>
                </c:pt>
                <c:pt idx="419">
                  <c:v>1542930.94137146</c:v>
                </c:pt>
                <c:pt idx="420">
                  <c:v>1542766.65995041</c:v>
                </c:pt>
                <c:pt idx="421">
                  <c:v>1542781.2237955</c:v>
                </c:pt>
                <c:pt idx="422">
                  <c:v>1542839.78719791</c:v>
                </c:pt>
                <c:pt idx="423">
                  <c:v>1542818.5140213</c:v>
                </c:pt>
                <c:pt idx="424">
                  <c:v>1542834.75151498</c:v>
                </c:pt>
                <c:pt idx="425">
                  <c:v>1542720.34479009</c:v>
                </c:pt>
                <c:pt idx="426">
                  <c:v>1542765.3529765</c:v>
                </c:pt>
                <c:pt idx="427">
                  <c:v>1542867.83141723</c:v>
                </c:pt>
                <c:pt idx="428">
                  <c:v>1542666.47845835</c:v>
                </c:pt>
                <c:pt idx="429">
                  <c:v>1542721.07252492</c:v>
                </c:pt>
                <c:pt idx="430">
                  <c:v>1542709.61467334</c:v>
                </c:pt>
                <c:pt idx="431">
                  <c:v>1542835.18919522</c:v>
                </c:pt>
                <c:pt idx="432">
                  <c:v>1542758.11862474</c:v>
                </c:pt>
                <c:pt idx="433">
                  <c:v>1542724.60730069</c:v>
                </c:pt>
                <c:pt idx="434">
                  <c:v>1542764.31106866</c:v>
                </c:pt>
                <c:pt idx="435">
                  <c:v>1542947.39243394</c:v>
                </c:pt>
                <c:pt idx="436">
                  <c:v>1542782.45510126</c:v>
                </c:pt>
                <c:pt idx="437">
                  <c:v>1542791.68892229</c:v>
                </c:pt>
                <c:pt idx="438">
                  <c:v>1542840.13047902</c:v>
                </c:pt>
                <c:pt idx="439">
                  <c:v>1542725.96234157</c:v>
                </c:pt>
                <c:pt idx="440">
                  <c:v>1542707.56950485</c:v>
                </c:pt>
                <c:pt idx="441">
                  <c:v>1542753.43021509</c:v>
                </c:pt>
                <c:pt idx="442">
                  <c:v>1542779.4548902</c:v>
                </c:pt>
                <c:pt idx="443">
                  <c:v>1542753.39381047</c:v>
                </c:pt>
                <c:pt idx="444">
                  <c:v>1542790.45299938</c:v>
                </c:pt>
                <c:pt idx="445">
                  <c:v>1542780.05342921</c:v>
                </c:pt>
                <c:pt idx="446">
                  <c:v>1542910.48450951</c:v>
                </c:pt>
                <c:pt idx="447">
                  <c:v>1542902.19082429</c:v>
                </c:pt>
                <c:pt idx="448">
                  <c:v>1542913.97499972</c:v>
                </c:pt>
                <c:pt idx="449">
                  <c:v>1542985.0012038</c:v>
                </c:pt>
                <c:pt idx="450">
                  <c:v>1542935.01386531</c:v>
                </c:pt>
                <c:pt idx="451">
                  <c:v>1542875.49673722</c:v>
                </c:pt>
                <c:pt idx="452">
                  <c:v>1542832.9167562</c:v>
                </c:pt>
                <c:pt idx="453">
                  <c:v>1542892.91009246</c:v>
                </c:pt>
                <c:pt idx="454">
                  <c:v>1542810.71166554</c:v>
                </c:pt>
                <c:pt idx="455">
                  <c:v>1542814.23935379</c:v>
                </c:pt>
                <c:pt idx="456">
                  <c:v>1542838.10021345</c:v>
                </c:pt>
                <c:pt idx="457">
                  <c:v>1542802.90050407</c:v>
                </c:pt>
                <c:pt idx="458">
                  <c:v>1542856.07267492</c:v>
                </c:pt>
                <c:pt idx="459">
                  <c:v>1542925.27228938</c:v>
                </c:pt>
                <c:pt idx="460">
                  <c:v>1542841.09743161</c:v>
                </c:pt>
                <c:pt idx="461">
                  <c:v>1542832.86035384</c:v>
                </c:pt>
                <c:pt idx="462">
                  <c:v>1542835.64972642</c:v>
                </c:pt>
                <c:pt idx="463">
                  <c:v>1542838.00923075</c:v>
                </c:pt>
                <c:pt idx="464">
                  <c:v>1542793.95584865</c:v>
                </c:pt>
                <c:pt idx="465">
                  <c:v>1542745.79796868</c:v>
                </c:pt>
                <c:pt idx="466">
                  <c:v>1542857.9170106</c:v>
                </c:pt>
                <c:pt idx="467">
                  <c:v>1542919.05724635</c:v>
                </c:pt>
                <c:pt idx="468">
                  <c:v>1542863.12349532</c:v>
                </c:pt>
                <c:pt idx="469">
                  <c:v>1542812.12265509</c:v>
                </c:pt>
                <c:pt idx="470">
                  <c:v>1542877.91128065</c:v>
                </c:pt>
                <c:pt idx="471">
                  <c:v>1542880.47105456</c:v>
                </c:pt>
                <c:pt idx="472">
                  <c:v>1542914.70010948</c:v>
                </c:pt>
                <c:pt idx="473">
                  <c:v>1542884.13089618</c:v>
                </c:pt>
                <c:pt idx="474">
                  <c:v>1542856.97706805</c:v>
                </c:pt>
                <c:pt idx="475">
                  <c:v>1542878.93852163</c:v>
                </c:pt>
                <c:pt idx="476">
                  <c:v>1542873.99205093</c:v>
                </c:pt>
                <c:pt idx="477">
                  <c:v>1542895.82538456</c:v>
                </c:pt>
                <c:pt idx="478">
                  <c:v>1542866.44935301</c:v>
                </c:pt>
                <c:pt idx="479">
                  <c:v>1542878.88495489</c:v>
                </c:pt>
                <c:pt idx="480">
                  <c:v>1542890.31633781</c:v>
                </c:pt>
                <c:pt idx="481">
                  <c:v>1542896.21572685</c:v>
                </c:pt>
                <c:pt idx="482">
                  <c:v>1542860.49090453</c:v>
                </c:pt>
                <c:pt idx="483">
                  <c:v>1542876.58443387</c:v>
                </c:pt>
                <c:pt idx="484">
                  <c:v>1542858.26512246</c:v>
                </c:pt>
                <c:pt idx="485">
                  <c:v>1542880.80489232</c:v>
                </c:pt>
                <c:pt idx="486">
                  <c:v>1542838.9289036</c:v>
                </c:pt>
                <c:pt idx="487">
                  <c:v>1542848.86994421</c:v>
                </c:pt>
                <c:pt idx="488">
                  <c:v>1542821.51485797</c:v>
                </c:pt>
                <c:pt idx="489">
                  <c:v>1542820.84167088</c:v>
                </c:pt>
                <c:pt idx="490">
                  <c:v>1542838.10743854</c:v>
                </c:pt>
                <c:pt idx="491">
                  <c:v>1542835.19390817</c:v>
                </c:pt>
                <c:pt idx="492">
                  <c:v>1542852.71137604</c:v>
                </c:pt>
                <c:pt idx="493">
                  <c:v>1542858.63075135</c:v>
                </c:pt>
                <c:pt idx="494">
                  <c:v>1542788.44820853</c:v>
                </c:pt>
                <c:pt idx="495">
                  <c:v>1542836.64263618</c:v>
                </c:pt>
                <c:pt idx="496">
                  <c:v>1542836.21288844</c:v>
                </c:pt>
                <c:pt idx="497">
                  <c:v>1542849.50150871</c:v>
                </c:pt>
                <c:pt idx="498">
                  <c:v>1542846.8968058</c:v>
                </c:pt>
                <c:pt idx="499">
                  <c:v>1542839.70821291</c:v>
                </c:pt>
                <c:pt idx="500">
                  <c:v>1542839.24388873</c:v>
                </c:pt>
                <c:pt idx="501">
                  <c:v>1542853.24251866</c:v>
                </c:pt>
                <c:pt idx="502">
                  <c:v>1542850.46729218</c:v>
                </c:pt>
                <c:pt idx="503">
                  <c:v>1542871.49933588</c:v>
                </c:pt>
                <c:pt idx="504">
                  <c:v>1542861.71970509</c:v>
                </c:pt>
                <c:pt idx="505">
                  <c:v>1542830.06337335</c:v>
                </c:pt>
                <c:pt idx="506">
                  <c:v>1542825.71154915</c:v>
                </c:pt>
                <c:pt idx="507">
                  <c:v>1542834.71862908</c:v>
                </c:pt>
                <c:pt idx="508">
                  <c:v>1542838.97221412</c:v>
                </c:pt>
                <c:pt idx="509">
                  <c:v>1542811.34288746</c:v>
                </c:pt>
                <c:pt idx="510">
                  <c:v>1542810.91996667</c:v>
                </c:pt>
                <c:pt idx="511">
                  <c:v>1542794.64890431</c:v>
                </c:pt>
                <c:pt idx="512">
                  <c:v>1542807.91164796</c:v>
                </c:pt>
                <c:pt idx="513">
                  <c:v>1542827.89667268</c:v>
                </c:pt>
                <c:pt idx="514">
                  <c:v>1542828.83598406</c:v>
                </c:pt>
                <c:pt idx="515">
                  <c:v>1542844.78786816</c:v>
                </c:pt>
                <c:pt idx="516">
                  <c:v>1542821.25650143</c:v>
                </c:pt>
                <c:pt idx="517">
                  <c:v>1542820.51578722</c:v>
                </c:pt>
                <c:pt idx="518">
                  <c:v>1542823.16805654</c:v>
                </c:pt>
                <c:pt idx="519">
                  <c:v>1542831.42969877</c:v>
                </c:pt>
                <c:pt idx="520">
                  <c:v>1542839.17889619</c:v>
                </c:pt>
                <c:pt idx="521">
                  <c:v>1542839.08851033</c:v>
                </c:pt>
                <c:pt idx="522">
                  <c:v>1542833.98445794</c:v>
                </c:pt>
                <c:pt idx="523">
                  <c:v>1542821.31479651</c:v>
                </c:pt>
                <c:pt idx="524">
                  <c:v>1542809.50776161</c:v>
                </c:pt>
                <c:pt idx="525">
                  <c:v>1542821.33400685</c:v>
                </c:pt>
                <c:pt idx="526">
                  <c:v>1542810.01015011</c:v>
                </c:pt>
                <c:pt idx="527">
                  <c:v>1542828.03858722</c:v>
                </c:pt>
                <c:pt idx="528">
                  <c:v>1542836.0772056</c:v>
                </c:pt>
                <c:pt idx="529">
                  <c:v>1542824.20065385</c:v>
                </c:pt>
                <c:pt idx="530">
                  <c:v>1542828.34876558</c:v>
                </c:pt>
                <c:pt idx="531">
                  <c:v>1542843.0239435</c:v>
                </c:pt>
                <c:pt idx="532">
                  <c:v>1542819.9534776</c:v>
                </c:pt>
                <c:pt idx="533">
                  <c:v>1542820.68920129</c:v>
                </c:pt>
                <c:pt idx="534">
                  <c:v>1542824.17866091</c:v>
                </c:pt>
                <c:pt idx="535">
                  <c:v>1542814.19201453</c:v>
                </c:pt>
                <c:pt idx="536">
                  <c:v>1542833.30776325</c:v>
                </c:pt>
                <c:pt idx="537">
                  <c:v>1542820.85600926</c:v>
                </c:pt>
                <c:pt idx="538">
                  <c:v>1542830.69664561</c:v>
                </c:pt>
                <c:pt idx="539">
                  <c:v>1542848.61026183</c:v>
                </c:pt>
                <c:pt idx="540">
                  <c:v>1542839.27323137</c:v>
                </c:pt>
                <c:pt idx="541">
                  <c:v>1542833.20656424</c:v>
                </c:pt>
                <c:pt idx="542">
                  <c:v>1542823.72576985</c:v>
                </c:pt>
                <c:pt idx="543">
                  <c:v>1542827.14236176</c:v>
                </c:pt>
                <c:pt idx="544">
                  <c:v>1542838.96699147</c:v>
                </c:pt>
                <c:pt idx="545">
                  <c:v>1542831.69764932</c:v>
                </c:pt>
                <c:pt idx="546">
                  <c:v>1542819.70433173</c:v>
                </c:pt>
                <c:pt idx="547">
                  <c:v>1542821.76691857</c:v>
                </c:pt>
                <c:pt idx="548">
                  <c:v>1542812.87202714</c:v>
                </c:pt>
                <c:pt idx="549">
                  <c:v>1542813.71134024</c:v>
                </c:pt>
                <c:pt idx="550">
                  <c:v>1542807.2225618</c:v>
                </c:pt>
                <c:pt idx="551">
                  <c:v>1542810.80092456</c:v>
                </c:pt>
                <c:pt idx="552">
                  <c:v>1542816.69326358</c:v>
                </c:pt>
                <c:pt idx="553">
                  <c:v>1542809.36837718</c:v>
                </c:pt>
                <c:pt idx="554">
                  <c:v>1542809.25829457</c:v>
                </c:pt>
                <c:pt idx="555">
                  <c:v>1542813.34815195</c:v>
                </c:pt>
                <c:pt idx="556">
                  <c:v>1542799.8435914</c:v>
                </c:pt>
                <c:pt idx="557">
                  <c:v>1542807.52744748</c:v>
                </c:pt>
                <c:pt idx="558">
                  <c:v>1542807.65769143</c:v>
                </c:pt>
                <c:pt idx="559">
                  <c:v>1542812.33199274</c:v>
                </c:pt>
                <c:pt idx="560">
                  <c:v>1542811.33926612</c:v>
                </c:pt>
                <c:pt idx="561">
                  <c:v>1542807.04404846</c:v>
                </c:pt>
                <c:pt idx="562">
                  <c:v>1542798.92589008</c:v>
                </c:pt>
                <c:pt idx="563">
                  <c:v>1542803.27144421</c:v>
                </c:pt>
                <c:pt idx="564">
                  <c:v>1542811.85619405</c:v>
                </c:pt>
                <c:pt idx="565">
                  <c:v>1542801.569061</c:v>
                </c:pt>
                <c:pt idx="566">
                  <c:v>1542806.09977877</c:v>
                </c:pt>
                <c:pt idx="567">
                  <c:v>1542799.150391</c:v>
                </c:pt>
                <c:pt idx="568">
                  <c:v>1542796.20746632</c:v>
                </c:pt>
                <c:pt idx="569">
                  <c:v>1542800.47448299</c:v>
                </c:pt>
                <c:pt idx="570">
                  <c:v>1542807.41871788</c:v>
                </c:pt>
                <c:pt idx="571">
                  <c:v>1542804.59269597</c:v>
                </c:pt>
                <c:pt idx="572">
                  <c:v>1542807.66715672</c:v>
                </c:pt>
                <c:pt idx="573">
                  <c:v>1542808.29400281</c:v>
                </c:pt>
                <c:pt idx="574">
                  <c:v>1542808.6837295</c:v>
                </c:pt>
                <c:pt idx="575">
                  <c:v>1542806.73357406</c:v>
                </c:pt>
                <c:pt idx="576">
                  <c:v>1542807.84790822</c:v>
                </c:pt>
                <c:pt idx="577">
                  <c:v>1542812.1225562</c:v>
                </c:pt>
                <c:pt idx="578">
                  <c:v>1542813.5532413</c:v>
                </c:pt>
                <c:pt idx="579">
                  <c:v>1542818.90862649</c:v>
                </c:pt>
                <c:pt idx="580">
                  <c:v>1542810.38530974</c:v>
                </c:pt>
                <c:pt idx="581">
                  <c:v>1542812.90154502</c:v>
                </c:pt>
                <c:pt idx="582">
                  <c:v>1542810.31918568</c:v>
                </c:pt>
                <c:pt idx="583">
                  <c:v>1542815.5021563</c:v>
                </c:pt>
                <c:pt idx="584">
                  <c:v>1542810.53321116</c:v>
                </c:pt>
                <c:pt idx="585">
                  <c:v>1542809.00174807</c:v>
                </c:pt>
                <c:pt idx="586">
                  <c:v>1542808.80923086</c:v>
                </c:pt>
                <c:pt idx="587">
                  <c:v>1542804.80927013</c:v>
                </c:pt>
                <c:pt idx="588">
                  <c:v>1542809.08046963</c:v>
                </c:pt>
                <c:pt idx="589">
                  <c:v>1542811.94547085</c:v>
                </c:pt>
                <c:pt idx="590">
                  <c:v>1542812.31835968</c:v>
                </c:pt>
                <c:pt idx="591">
                  <c:v>1542812.31130059</c:v>
                </c:pt>
                <c:pt idx="592">
                  <c:v>1542811.79778005</c:v>
                </c:pt>
                <c:pt idx="593">
                  <c:v>1542812.70009322</c:v>
                </c:pt>
                <c:pt idx="594">
                  <c:v>1542814.38502459</c:v>
                </c:pt>
                <c:pt idx="595">
                  <c:v>1542810.75164235</c:v>
                </c:pt>
                <c:pt idx="596">
                  <c:v>1542815.00992543</c:v>
                </c:pt>
                <c:pt idx="597">
                  <c:v>1542822.18493933</c:v>
                </c:pt>
                <c:pt idx="598">
                  <c:v>1542816.93273452</c:v>
                </c:pt>
                <c:pt idx="599">
                  <c:v>1542816.33125418</c:v>
                </c:pt>
                <c:pt idx="600">
                  <c:v>1542815.27255262</c:v>
                </c:pt>
                <c:pt idx="601">
                  <c:v>1542810.14079407</c:v>
                </c:pt>
                <c:pt idx="602">
                  <c:v>1542815.75876134</c:v>
                </c:pt>
                <c:pt idx="603">
                  <c:v>1542815.49794473</c:v>
                </c:pt>
                <c:pt idx="604">
                  <c:v>1542814.89926979</c:v>
                </c:pt>
                <c:pt idx="605">
                  <c:v>1542813.79620654</c:v>
                </c:pt>
                <c:pt idx="606">
                  <c:v>1542813.13045978</c:v>
                </c:pt>
                <c:pt idx="607">
                  <c:v>1542813.94628002</c:v>
                </c:pt>
                <c:pt idx="608">
                  <c:v>1542813.53999737</c:v>
                </c:pt>
                <c:pt idx="609">
                  <c:v>1542813.47313608</c:v>
                </c:pt>
                <c:pt idx="610">
                  <c:v>1542813.37786151</c:v>
                </c:pt>
                <c:pt idx="611">
                  <c:v>1542813.79782932</c:v>
                </c:pt>
                <c:pt idx="612">
                  <c:v>1542812.55901416</c:v>
                </c:pt>
                <c:pt idx="613">
                  <c:v>1542813.60098023</c:v>
                </c:pt>
                <c:pt idx="614">
                  <c:v>1542810.49159893</c:v>
                </c:pt>
                <c:pt idx="615">
                  <c:v>1542809.13953983</c:v>
                </c:pt>
                <c:pt idx="616">
                  <c:v>1542809.16392439</c:v>
                </c:pt>
                <c:pt idx="617">
                  <c:v>1542812.64644654</c:v>
                </c:pt>
                <c:pt idx="618">
                  <c:v>1542812.01662922</c:v>
                </c:pt>
                <c:pt idx="619">
                  <c:v>1542814.78574401</c:v>
                </c:pt>
                <c:pt idx="620">
                  <c:v>1542812.85140276</c:v>
                </c:pt>
                <c:pt idx="621">
                  <c:v>1542813.22136972</c:v>
                </c:pt>
                <c:pt idx="622">
                  <c:v>1542814.0978938</c:v>
                </c:pt>
                <c:pt idx="623">
                  <c:v>1542810.16645775</c:v>
                </c:pt>
                <c:pt idx="624">
                  <c:v>1542810.78200851</c:v>
                </c:pt>
                <c:pt idx="625">
                  <c:v>1542811.97216049</c:v>
                </c:pt>
                <c:pt idx="626">
                  <c:v>1542810.27029434</c:v>
                </c:pt>
                <c:pt idx="627">
                  <c:v>1542809.26610061</c:v>
                </c:pt>
                <c:pt idx="628">
                  <c:v>1542809.90055846</c:v>
                </c:pt>
                <c:pt idx="629">
                  <c:v>1542809.63599772</c:v>
                </c:pt>
                <c:pt idx="630">
                  <c:v>1542809.57310664</c:v>
                </c:pt>
                <c:pt idx="631">
                  <c:v>1542811.8802812</c:v>
                </c:pt>
                <c:pt idx="632">
                  <c:v>1542808.98888039</c:v>
                </c:pt>
                <c:pt idx="633">
                  <c:v>1542810.79457805</c:v>
                </c:pt>
                <c:pt idx="634">
                  <c:v>1542809.23913843</c:v>
                </c:pt>
                <c:pt idx="635">
                  <c:v>1542809.5707451</c:v>
                </c:pt>
                <c:pt idx="636">
                  <c:v>1542809.30457845</c:v>
                </c:pt>
                <c:pt idx="637">
                  <c:v>1542809.53616651</c:v>
                </c:pt>
                <c:pt idx="638">
                  <c:v>1542808.43146877</c:v>
                </c:pt>
                <c:pt idx="639">
                  <c:v>1542809.30055665</c:v>
                </c:pt>
                <c:pt idx="640">
                  <c:v>1542810.60215347</c:v>
                </c:pt>
                <c:pt idx="641">
                  <c:v>1542808.73376882</c:v>
                </c:pt>
                <c:pt idx="642">
                  <c:v>1542810.33602343</c:v>
                </c:pt>
                <c:pt idx="643">
                  <c:v>1542809.01830054</c:v>
                </c:pt>
                <c:pt idx="644">
                  <c:v>1542810.48487697</c:v>
                </c:pt>
                <c:pt idx="645">
                  <c:v>1542810.3807065</c:v>
                </c:pt>
                <c:pt idx="646">
                  <c:v>1542809.60603659</c:v>
                </c:pt>
                <c:pt idx="647">
                  <c:v>1542810.79570191</c:v>
                </c:pt>
                <c:pt idx="648">
                  <c:v>1542810.38707297</c:v>
                </c:pt>
                <c:pt idx="649">
                  <c:v>1542811.62484169</c:v>
                </c:pt>
                <c:pt idx="650">
                  <c:v>1542811.07854835</c:v>
                </c:pt>
                <c:pt idx="651">
                  <c:v>1542811.30471961</c:v>
                </c:pt>
                <c:pt idx="652">
                  <c:v>1542810.48661302</c:v>
                </c:pt>
                <c:pt idx="653">
                  <c:v>1542810.58567371</c:v>
                </c:pt>
                <c:pt idx="654">
                  <c:v>1542810.33269472</c:v>
                </c:pt>
                <c:pt idx="655">
                  <c:v>1542811.89859582</c:v>
                </c:pt>
                <c:pt idx="656">
                  <c:v>1542810.1237207</c:v>
                </c:pt>
                <c:pt idx="657">
                  <c:v>1542811.84198598</c:v>
                </c:pt>
                <c:pt idx="658">
                  <c:v>1542812.46843056</c:v>
                </c:pt>
                <c:pt idx="659">
                  <c:v>1542812.64677955</c:v>
                </c:pt>
                <c:pt idx="660">
                  <c:v>1542812.10295117</c:v>
                </c:pt>
                <c:pt idx="661">
                  <c:v>1542813.19309286</c:v>
                </c:pt>
                <c:pt idx="662">
                  <c:v>1542812.29921455</c:v>
                </c:pt>
                <c:pt idx="663">
                  <c:v>1542812.92071268</c:v>
                </c:pt>
                <c:pt idx="664">
                  <c:v>1542812.82384986</c:v>
                </c:pt>
                <c:pt idx="665">
                  <c:v>1542812.42936532</c:v>
                </c:pt>
                <c:pt idx="666">
                  <c:v>1542812.88796938</c:v>
                </c:pt>
                <c:pt idx="667">
                  <c:v>1542813.02265112</c:v>
                </c:pt>
                <c:pt idx="668">
                  <c:v>1542813.33510951</c:v>
                </c:pt>
                <c:pt idx="669">
                  <c:v>1542813.13737043</c:v>
                </c:pt>
                <c:pt idx="670">
                  <c:v>1542813.4830244</c:v>
                </c:pt>
                <c:pt idx="671">
                  <c:v>1542813.29139528</c:v>
                </c:pt>
                <c:pt idx="672">
                  <c:v>1542813.30638303</c:v>
                </c:pt>
                <c:pt idx="673">
                  <c:v>1542813.13379482</c:v>
                </c:pt>
                <c:pt idx="674">
                  <c:v>1542813.02051847</c:v>
                </c:pt>
                <c:pt idx="675">
                  <c:v>1542813.01712594</c:v>
                </c:pt>
                <c:pt idx="676">
                  <c:v>1542813.32887486</c:v>
                </c:pt>
                <c:pt idx="677">
                  <c:v>1542813.40349346</c:v>
                </c:pt>
                <c:pt idx="678">
                  <c:v>1542813.82287048</c:v>
                </c:pt>
                <c:pt idx="679">
                  <c:v>1542813.67918456</c:v>
                </c:pt>
                <c:pt idx="680">
                  <c:v>1542813.99004153</c:v>
                </c:pt>
                <c:pt idx="681">
                  <c:v>1542813.4375301</c:v>
                </c:pt>
                <c:pt idx="682">
                  <c:v>1542813.61528785</c:v>
                </c:pt>
                <c:pt idx="683">
                  <c:v>1542813.66258916</c:v>
                </c:pt>
                <c:pt idx="684">
                  <c:v>1542813.40630258</c:v>
                </c:pt>
                <c:pt idx="685">
                  <c:v>1542813.41744701</c:v>
                </c:pt>
                <c:pt idx="686">
                  <c:v>1542813.21271286</c:v>
                </c:pt>
                <c:pt idx="687">
                  <c:v>1542813.19360379</c:v>
                </c:pt>
                <c:pt idx="688">
                  <c:v>1542813.82799652</c:v>
                </c:pt>
                <c:pt idx="689">
                  <c:v>1542813.13692877</c:v>
                </c:pt>
                <c:pt idx="690">
                  <c:v>1542813.69287901</c:v>
                </c:pt>
                <c:pt idx="691">
                  <c:v>1542813.0351537</c:v>
                </c:pt>
                <c:pt idx="692">
                  <c:v>1542813.4585084</c:v>
                </c:pt>
                <c:pt idx="693">
                  <c:v>1542813.1613557</c:v>
                </c:pt>
                <c:pt idx="694">
                  <c:v>1542813.77429636</c:v>
                </c:pt>
                <c:pt idx="695">
                  <c:v>1542813.35379552</c:v>
                </c:pt>
                <c:pt idx="696">
                  <c:v>1542813.29611539</c:v>
                </c:pt>
                <c:pt idx="697">
                  <c:v>1542813.31311361</c:v>
                </c:pt>
                <c:pt idx="698">
                  <c:v>1542812.987576</c:v>
                </c:pt>
                <c:pt idx="699">
                  <c:v>1542813.11928404</c:v>
                </c:pt>
                <c:pt idx="700">
                  <c:v>1542812.98917168</c:v>
                </c:pt>
                <c:pt idx="701">
                  <c:v>1542813.22855493</c:v>
                </c:pt>
                <c:pt idx="702">
                  <c:v>1542813.02993659</c:v>
                </c:pt>
                <c:pt idx="703">
                  <c:v>1542813.00014483</c:v>
                </c:pt>
                <c:pt idx="704">
                  <c:v>1542812.87867573</c:v>
                </c:pt>
                <c:pt idx="705">
                  <c:v>1542812.79394765</c:v>
                </c:pt>
                <c:pt idx="706">
                  <c:v>1542812.76451716</c:v>
                </c:pt>
                <c:pt idx="707">
                  <c:v>1542812.87017779</c:v>
                </c:pt>
                <c:pt idx="708">
                  <c:v>1542812.85554226</c:v>
                </c:pt>
                <c:pt idx="709">
                  <c:v>1542812.59465936</c:v>
                </c:pt>
                <c:pt idx="710">
                  <c:v>1542812.74008602</c:v>
                </c:pt>
                <c:pt idx="711">
                  <c:v>1542812.62618748</c:v>
                </c:pt>
                <c:pt idx="712">
                  <c:v>1542812.97011542</c:v>
                </c:pt>
                <c:pt idx="713">
                  <c:v>1542812.81050088</c:v>
                </c:pt>
                <c:pt idx="714">
                  <c:v>1542812.95178981</c:v>
                </c:pt>
                <c:pt idx="715">
                  <c:v>1542812.83934665</c:v>
                </c:pt>
                <c:pt idx="716">
                  <c:v>1542812.66289662</c:v>
                </c:pt>
                <c:pt idx="717">
                  <c:v>1542812.62504143</c:v>
                </c:pt>
                <c:pt idx="718">
                  <c:v>1542812.83245857</c:v>
                </c:pt>
                <c:pt idx="719">
                  <c:v>1542812.82869096</c:v>
                </c:pt>
                <c:pt idx="720">
                  <c:v>1542812.86584262</c:v>
                </c:pt>
                <c:pt idx="721">
                  <c:v>1542812.87979966</c:v>
                </c:pt>
                <c:pt idx="722">
                  <c:v>1542812.89172722</c:v>
                </c:pt>
                <c:pt idx="723">
                  <c:v>1542812.99412381</c:v>
                </c:pt>
                <c:pt idx="724">
                  <c:v>1542812.98456501</c:v>
                </c:pt>
                <c:pt idx="725">
                  <c:v>1542812.98962197</c:v>
                </c:pt>
                <c:pt idx="726">
                  <c:v>1542812.95652865</c:v>
                </c:pt>
                <c:pt idx="727">
                  <c:v>1542813.02615596</c:v>
                </c:pt>
                <c:pt idx="728">
                  <c:v>1542813.05166952</c:v>
                </c:pt>
                <c:pt idx="729">
                  <c:v>1542813.19077634</c:v>
                </c:pt>
                <c:pt idx="730">
                  <c:v>1542813.11551755</c:v>
                </c:pt>
                <c:pt idx="731">
                  <c:v>1542813.01900453</c:v>
                </c:pt>
                <c:pt idx="732">
                  <c:v>1542813.11228313</c:v>
                </c:pt>
                <c:pt idx="733">
                  <c:v>1542812.99134599</c:v>
                </c:pt>
                <c:pt idx="734">
                  <c:v>1542813.12141775</c:v>
                </c:pt>
                <c:pt idx="735">
                  <c:v>1542813.12004682</c:v>
                </c:pt>
                <c:pt idx="736">
                  <c:v>1542813.15014312</c:v>
                </c:pt>
                <c:pt idx="737">
                  <c:v>1542813.2060283</c:v>
                </c:pt>
                <c:pt idx="738">
                  <c:v>1542813.12289614</c:v>
                </c:pt>
                <c:pt idx="739">
                  <c:v>1542813.05646625</c:v>
                </c:pt>
                <c:pt idx="740">
                  <c:v>1542813.1307591</c:v>
                </c:pt>
                <c:pt idx="741">
                  <c:v>1542813.09272567</c:v>
                </c:pt>
                <c:pt idx="742">
                  <c:v>1542813.05073307</c:v>
                </c:pt>
                <c:pt idx="743">
                  <c:v>1542813.16842612</c:v>
                </c:pt>
                <c:pt idx="744">
                  <c:v>1542813.19599809</c:v>
                </c:pt>
                <c:pt idx="745">
                  <c:v>1542813.12609458</c:v>
                </c:pt>
                <c:pt idx="746">
                  <c:v>1542813.15482875</c:v>
                </c:pt>
                <c:pt idx="747">
                  <c:v>1542813.10197263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7.95514925134414</c:v>
                </c:pt>
                <c:pt idx="2">
                  <c:v>9.1563579773564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8.00124747859934</c:v>
                </c:pt>
                <c:pt idx="2">
                  <c:v>9.00957364357625</c:v>
                </c:pt>
                <c:pt idx="3">
                  <c:v>0.196888113686838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0.0460982272552047</c:v>
                </c:pt>
                <c:pt idx="2">
                  <c:v>7.80836491756399</c:v>
                </c:pt>
                <c:pt idx="3">
                  <c:v>9.35324609104323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7.9796568206883</c:v>
                </c:pt>
                <c:pt idx="2">
                  <c:v>9.1941422570741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8.02433640493541</c:v>
                </c:pt>
                <c:pt idx="2">
                  <c:v>9.05180692259216</c:v>
                </c:pt>
                <c:pt idx="3">
                  <c:v>0.190878119561053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0.0446795842471085</c:v>
                </c:pt>
                <c:pt idx="2">
                  <c:v>7.83732148620636</c:v>
                </c:pt>
                <c:pt idx="3">
                  <c:v>9.38502037663515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7.99107314812133</c:v>
                </c:pt>
                <c:pt idx="2">
                  <c:v>9.2147407988009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8.03460679480805</c:v>
                </c:pt>
                <c:pt idx="2">
                  <c:v>9.07601844312788</c:v>
                </c:pt>
                <c:pt idx="3">
                  <c:v>0.186019582886942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0.0435336466867281</c:v>
                </c:pt>
                <c:pt idx="2">
                  <c:v>7.8523507924483</c:v>
                </c:pt>
                <c:pt idx="3">
                  <c:v>9.40076038168784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7.99341784783406</c:v>
                </c:pt>
                <c:pt idx="2">
                  <c:v>9.223010059267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8.03606302440857</c:v>
                </c:pt>
                <c:pt idx="2">
                  <c:v>9.08710234600902</c:v>
                </c:pt>
                <c:pt idx="3">
                  <c:v>0.182250221533665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0.0426451765745095</c:v>
                </c:pt>
                <c:pt idx="2">
                  <c:v>7.85751013457609</c:v>
                </c:pt>
                <c:pt idx="3">
                  <c:v>9.40526028080066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7.99276836581818</c:v>
                </c:pt>
                <c:pt idx="2">
                  <c:v>9.22613029396103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8.03478680616312</c:v>
                </c:pt>
                <c:pt idx="2">
                  <c:v>9.09221264132787</c:v>
                </c:pt>
                <c:pt idx="3">
                  <c:v>0.179590236620805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0.0420184403449481</c:v>
                </c:pt>
                <c:pt idx="2">
                  <c:v>7.85885071318501</c:v>
                </c:pt>
                <c:pt idx="3">
                  <c:v>9.40572053058184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8.00181968072844</c:v>
                </c:pt>
                <c:pt idx="2">
                  <c:v>9.23887777328887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8.04351936561763</c:v>
                </c:pt>
                <c:pt idx="2">
                  <c:v>9.10595534424384</c:v>
                </c:pt>
                <c:pt idx="3">
                  <c:v>0.1782386057628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0.0416996848891906</c:v>
                </c:pt>
                <c:pt idx="2">
                  <c:v>7.8688972516834</c:v>
                </c:pt>
                <c:pt idx="3">
                  <c:v>9.41711637905167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8.02085215054125</c:v>
                </c:pt>
                <c:pt idx="2">
                  <c:v>9.26164883981508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8.06253032668395</c:v>
                </c:pt>
                <c:pt idx="2">
                  <c:v>9.12876033487371</c:v>
                </c:pt>
                <c:pt idx="3">
                  <c:v>0.178150195074395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0.0416781761427052</c:v>
                </c:pt>
                <c:pt idx="2">
                  <c:v>7.88796364559988</c:v>
                </c:pt>
                <c:pt idx="3">
                  <c:v>9.43979903488948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8.03044724011838</c:v>
                </c:pt>
                <c:pt idx="2">
                  <c:v>9.27203638645688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8.07229750871023</c:v>
                </c:pt>
                <c:pt idx="2">
                  <c:v>9.13858408956672</c:v>
                </c:pt>
                <c:pt idx="3">
                  <c:v>0.178882182950553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0.041850268591853</c:v>
                </c:pt>
                <c:pt idx="2">
                  <c:v>7.89699494322822</c:v>
                </c:pt>
                <c:pt idx="3">
                  <c:v>9.45091856940743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8.03047678952232</c:v>
                </c:pt>
                <c:pt idx="2">
                  <c:v>9.26986442556565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8.07269650445495</c:v>
                </c:pt>
                <c:pt idx="2">
                  <c:v>9.1352388643204</c:v>
                </c:pt>
                <c:pt idx="3">
                  <c:v>0.18045035458985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0.042219714932627</c:v>
                </c:pt>
                <c:pt idx="2">
                  <c:v>7.89585122827707</c:v>
                </c:pt>
                <c:pt idx="3">
                  <c:v>9.4503147801555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8.00892398910417</c:v>
                </c:pt>
                <c:pt idx="2">
                  <c:v>9.24120156544459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8.05165707427717</c:v>
                </c:pt>
                <c:pt idx="2">
                  <c:v>9.22143106432177</c:v>
                </c:pt>
                <c:pt idx="3">
                  <c:v>0.182625670063083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0.042733085173004</c:v>
                </c:pt>
                <c:pt idx="2">
                  <c:v>7.98915348798134</c:v>
                </c:pt>
                <c:pt idx="3">
                  <c:v>9.42382723550767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TT!$B$2:$B$749</c:f>
              <c:numCache>
                <c:formatCode>General</c:formatCode>
                <c:ptCount val="748"/>
                <c:pt idx="0">
                  <c:v>1254538.29582952</c:v>
                </c:pt>
                <c:pt idx="1">
                  <c:v>12545382.9582952</c:v>
                </c:pt>
                <c:pt idx="2">
                  <c:v>12274253.7571461</c:v>
                </c:pt>
                <c:pt idx="3">
                  <c:v>12003370.4397175</c:v>
                </c:pt>
                <c:pt idx="4">
                  <c:v>11732684.7609639</c:v>
                </c:pt>
                <c:pt idx="5">
                  <c:v>11462157.5460233</c:v>
                </c:pt>
                <c:pt idx="6">
                  <c:v>11191756.1649131</c:v>
                </c:pt>
                <c:pt idx="7">
                  <c:v>10921452.729911</c:v>
                </c:pt>
                <c:pt idx="8">
                  <c:v>10651222.7646893</c:v>
                </c:pt>
                <c:pt idx="9">
                  <c:v>10381044.1840473</c:v>
                </c:pt>
                <c:pt idx="10">
                  <c:v>10110896.4763026</c:v>
                </c:pt>
                <c:pt idx="11">
                  <c:v>9840760.01218217</c:v>
                </c:pt>
                <c:pt idx="12">
                  <c:v>9570615.42257036</c:v>
                </c:pt>
                <c:pt idx="13">
                  <c:v>9300442.99710251</c:v>
                </c:pt>
                <c:pt idx="14">
                  <c:v>9019888.07369066</c:v>
                </c:pt>
                <c:pt idx="15">
                  <c:v>8738962.1510253</c:v>
                </c:pt>
                <c:pt idx="16">
                  <c:v>8457468.81400982</c:v>
                </c:pt>
                <c:pt idx="17">
                  <c:v>8175171.74441378</c:v>
                </c:pt>
                <c:pt idx="18">
                  <c:v>6272691.47914761</c:v>
                </c:pt>
                <c:pt idx="19">
                  <c:v>5575679.16193461</c:v>
                </c:pt>
                <c:pt idx="20">
                  <c:v>5272557.07510031</c:v>
                </c:pt>
                <c:pt idx="21">
                  <c:v>5034169.20666406</c:v>
                </c:pt>
                <c:pt idx="22">
                  <c:v>4985268.4461153</c:v>
                </c:pt>
                <c:pt idx="23">
                  <c:v>4803305.9162378</c:v>
                </c:pt>
                <c:pt idx="24">
                  <c:v>4754620.55177311</c:v>
                </c:pt>
                <c:pt idx="25">
                  <c:v>4609820.44376154</c:v>
                </c:pt>
                <c:pt idx="26">
                  <c:v>4561609.90825922</c:v>
                </c:pt>
                <c:pt idx="27">
                  <c:v>4445105.45900981</c:v>
                </c:pt>
                <c:pt idx="28">
                  <c:v>4397302.65053717</c:v>
                </c:pt>
                <c:pt idx="29">
                  <c:v>4302695.43802578</c:v>
                </c:pt>
                <c:pt idx="30">
                  <c:v>4255359.31532205</c:v>
                </c:pt>
                <c:pt idx="31">
                  <c:v>4178508.3308708</c:v>
                </c:pt>
                <c:pt idx="32">
                  <c:v>4131713.46235576</c:v>
                </c:pt>
                <c:pt idx="33">
                  <c:v>4069683.6037039</c:v>
                </c:pt>
                <c:pt idx="34">
                  <c:v>4023484.30454778</c:v>
                </c:pt>
                <c:pt idx="35">
                  <c:v>3973920.09002712</c:v>
                </c:pt>
                <c:pt idx="36">
                  <c:v>3998147.41670122</c:v>
                </c:pt>
                <c:pt idx="37">
                  <c:v>3748738.70175609</c:v>
                </c:pt>
                <c:pt idx="38">
                  <c:v>3633776.89358754</c:v>
                </c:pt>
                <c:pt idx="39">
                  <c:v>3525881.87499724</c:v>
                </c:pt>
                <c:pt idx="40">
                  <c:v>3372094.55475107</c:v>
                </c:pt>
                <c:pt idx="41">
                  <c:v>3349269.47687256</c:v>
                </c:pt>
                <c:pt idx="42">
                  <c:v>3247045.4023055</c:v>
                </c:pt>
                <c:pt idx="43">
                  <c:v>3266498.08446394</c:v>
                </c:pt>
                <c:pt idx="44">
                  <c:v>3246190.10525711</c:v>
                </c:pt>
                <c:pt idx="45">
                  <c:v>3148730.01065704</c:v>
                </c:pt>
                <c:pt idx="46">
                  <c:v>3123171.28192857</c:v>
                </c:pt>
                <c:pt idx="47">
                  <c:v>3104581.59439198</c:v>
                </c:pt>
                <c:pt idx="48">
                  <c:v>3019448.19691168</c:v>
                </c:pt>
                <c:pt idx="49">
                  <c:v>2920156.11277192</c:v>
                </c:pt>
                <c:pt idx="50">
                  <c:v>2946369.60263061</c:v>
                </c:pt>
                <c:pt idx="51">
                  <c:v>2844031.35386899</c:v>
                </c:pt>
                <c:pt idx="52">
                  <c:v>2875916.89716896</c:v>
                </c:pt>
                <c:pt idx="53">
                  <c:v>2868497.51950679</c:v>
                </c:pt>
                <c:pt idx="54">
                  <c:v>2782146.27423355</c:v>
                </c:pt>
                <c:pt idx="55">
                  <c:v>2813655.14591857</c:v>
                </c:pt>
                <c:pt idx="56">
                  <c:v>2763520.98960971</c:v>
                </c:pt>
                <c:pt idx="57">
                  <c:v>2715182.23215596</c:v>
                </c:pt>
                <c:pt idx="58">
                  <c:v>2667449.95866172</c:v>
                </c:pt>
                <c:pt idx="59">
                  <c:v>2546684.6879921</c:v>
                </c:pt>
                <c:pt idx="60">
                  <c:v>2494347.19624609</c:v>
                </c:pt>
                <c:pt idx="61">
                  <c:v>2456640.59447442</c:v>
                </c:pt>
                <c:pt idx="62">
                  <c:v>2448664.72324391</c:v>
                </c:pt>
                <c:pt idx="63">
                  <c:v>2377925.34208258</c:v>
                </c:pt>
                <c:pt idx="64">
                  <c:v>2287856.38709731</c:v>
                </c:pt>
                <c:pt idx="65">
                  <c:v>2240490.44412887</c:v>
                </c:pt>
                <c:pt idx="66">
                  <c:v>2194101.34079098</c:v>
                </c:pt>
                <c:pt idx="67">
                  <c:v>2175652.98002666</c:v>
                </c:pt>
                <c:pt idx="68">
                  <c:v>2118065.77395901</c:v>
                </c:pt>
                <c:pt idx="69">
                  <c:v>2127822.5991512</c:v>
                </c:pt>
                <c:pt idx="70">
                  <c:v>2134485.82018396</c:v>
                </c:pt>
                <c:pt idx="71">
                  <c:v>2077063.99006504</c:v>
                </c:pt>
                <c:pt idx="72">
                  <c:v>2034047.24792841</c:v>
                </c:pt>
                <c:pt idx="73">
                  <c:v>2008724.22713207</c:v>
                </c:pt>
                <c:pt idx="74">
                  <c:v>2014349.49532198</c:v>
                </c:pt>
                <c:pt idx="75">
                  <c:v>1964059.35212788</c:v>
                </c:pt>
                <c:pt idx="76">
                  <c:v>1916900.53292884</c:v>
                </c:pt>
                <c:pt idx="77">
                  <c:v>1862314.1566303</c:v>
                </c:pt>
                <c:pt idx="78">
                  <c:v>1832809.78302054</c:v>
                </c:pt>
                <c:pt idx="79">
                  <c:v>1833825.91802235</c:v>
                </c:pt>
                <c:pt idx="80">
                  <c:v>1841412.86454401</c:v>
                </c:pt>
                <c:pt idx="81">
                  <c:v>1790471.46939166</c:v>
                </c:pt>
                <c:pt idx="82">
                  <c:v>1743688.90261677</c:v>
                </c:pt>
                <c:pt idx="83">
                  <c:v>1720484.39967921</c:v>
                </c:pt>
                <c:pt idx="84">
                  <c:v>1709134.41920825</c:v>
                </c:pt>
                <c:pt idx="85">
                  <c:v>1661768.52342635</c:v>
                </c:pt>
                <c:pt idx="86">
                  <c:v>1624424.37688912</c:v>
                </c:pt>
                <c:pt idx="87">
                  <c:v>1612935.4828595</c:v>
                </c:pt>
                <c:pt idx="88">
                  <c:v>1585857.82407247</c:v>
                </c:pt>
                <c:pt idx="89">
                  <c:v>1580278.95604858</c:v>
                </c:pt>
                <c:pt idx="90">
                  <c:v>1545922.79343541</c:v>
                </c:pt>
                <c:pt idx="91">
                  <c:v>1539974.92866827</c:v>
                </c:pt>
                <c:pt idx="92">
                  <c:v>1543249.19343392</c:v>
                </c:pt>
                <c:pt idx="93">
                  <c:v>1512026.39938311</c:v>
                </c:pt>
                <c:pt idx="94">
                  <c:v>1489779.48199139</c:v>
                </c:pt>
                <c:pt idx="95">
                  <c:v>1451863.10136948</c:v>
                </c:pt>
                <c:pt idx="96">
                  <c:v>1435809.01900241</c:v>
                </c:pt>
                <c:pt idx="97">
                  <c:v>1423774.63128326</c:v>
                </c:pt>
                <c:pt idx="98">
                  <c:v>1426163.2240023</c:v>
                </c:pt>
                <c:pt idx="99">
                  <c:v>1400715.48298785</c:v>
                </c:pt>
                <c:pt idx="100">
                  <c:v>1367852.12737483</c:v>
                </c:pt>
                <c:pt idx="101">
                  <c:v>1345890.11059932</c:v>
                </c:pt>
                <c:pt idx="102">
                  <c:v>1325486.1258098</c:v>
                </c:pt>
                <c:pt idx="103">
                  <c:v>1316309.6330624</c:v>
                </c:pt>
                <c:pt idx="104">
                  <c:v>1288108.19058264</c:v>
                </c:pt>
                <c:pt idx="105">
                  <c:v>1271995.93170129</c:v>
                </c:pt>
                <c:pt idx="106">
                  <c:v>1271728.25315015</c:v>
                </c:pt>
                <c:pt idx="107">
                  <c:v>1274132.11115906</c:v>
                </c:pt>
                <c:pt idx="108">
                  <c:v>1250347.06159184</c:v>
                </c:pt>
                <c:pt idx="109">
                  <c:v>1246876.64100445</c:v>
                </c:pt>
                <c:pt idx="110">
                  <c:v>1245539.74752882</c:v>
                </c:pt>
                <c:pt idx="111">
                  <c:v>1233813.63957797</c:v>
                </c:pt>
                <c:pt idx="112">
                  <c:v>1233111.50400943</c:v>
                </c:pt>
                <c:pt idx="113">
                  <c:v>1205889.95223322</c:v>
                </c:pt>
                <c:pt idx="114">
                  <c:v>1191896.90988927</c:v>
                </c:pt>
                <c:pt idx="115">
                  <c:v>1177773.69571319</c:v>
                </c:pt>
                <c:pt idx="116">
                  <c:v>1177082.66622998</c:v>
                </c:pt>
                <c:pt idx="117">
                  <c:v>1179366.69506399</c:v>
                </c:pt>
                <c:pt idx="118">
                  <c:v>1157367.69844753</c:v>
                </c:pt>
                <c:pt idx="119">
                  <c:v>1136430.18227114</c:v>
                </c:pt>
                <c:pt idx="120">
                  <c:v>1121483.60976617</c:v>
                </c:pt>
                <c:pt idx="121">
                  <c:v>1113379.53563048</c:v>
                </c:pt>
                <c:pt idx="122">
                  <c:v>1090694.88984982</c:v>
                </c:pt>
                <c:pt idx="123">
                  <c:v>1074526.36086771</c:v>
                </c:pt>
                <c:pt idx="124">
                  <c:v>1066005.17344707</c:v>
                </c:pt>
                <c:pt idx="125">
                  <c:v>1053268.84349834</c:v>
                </c:pt>
                <c:pt idx="126">
                  <c:v>1054765.76857607</c:v>
                </c:pt>
                <c:pt idx="127">
                  <c:v>1035910.76827598</c:v>
                </c:pt>
                <c:pt idx="128">
                  <c:v>1021949.93160872</c:v>
                </c:pt>
                <c:pt idx="129">
                  <c:v>1008864.99360573</c:v>
                </c:pt>
                <c:pt idx="130">
                  <c:v>1006400.54981179</c:v>
                </c:pt>
                <c:pt idx="131">
                  <c:v>1006281.94544395</c:v>
                </c:pt>
                <c:pt idx="132">
                  <c:v>991347.944886964</c:v>
                </c:pt>
                <c:pt idx="133">
                  <c:v>983154.730386566</c:v>
                </c:pt>
                <c:pt idx="134">
                  <c:v>977311.573001646</c:v>
                </c:pt>
                <c:pt idx="135">
                  <c:v>976425.677456048</c:v>
                </c:pt>
                <c:pt idx="136">
                  <c:v>965425.998896284</c:v>
                </c:pt>
                <c:pt idx="137">
                  <c:v>948957.562493439</c:v>
                </c:pt>
                <c:pt idx="138">
                  <c:v>938202.421915843</c:v>
                </c:pt>
                <c:pt idx="139">
                  <c:v>926428.422955068</c:v>
                </c:pt>
                <c:pt idx="140">
                  <c:v>920128.939440071</c:v>
                </c:pt>
                <c:pt idx="141">
                  <c:v>905313.497489044</c:v>
                </c:pt>
                <c:pt idx="142">
                  <c:v>894641.774809418</c:v>
                </c:pt>
                <c:pt idx="143">
                  <c:v>893709.041079637</c:v>
                </c:pt>
                <c:pt idx="144">
                  <c:v>893291.221520435</c:v>
                </c:pt>
                <c:pt idx="145">
                  <c:v>883735.024674834</c:v>
                </c:pt>
                <c:pt idx="146">
                  <c:v>872318.728472376</c:v>
                </c:pt>
                <c:pt idx="147">
                  <c:v>863818.555164879</c:v>
                </c:pt>
                <c:pt idx="148">
                  <c:v>856622.958547958</c:v>
                </c:pt>
                <c:pt idx="149">
                  <c:v>857027.293196229</c:v>
                </c:pt>
                <c:pt idx="150">
                  <c:v>844845.392595436</c:v>
                </c:pt>
                <c:pt idx="151">
                  <c:v>838151.043384425</c:v>
                </c:pt>
                <c:pt idx="152">
                  <c:v>838285.225488674</c:v>
                </c:pt>
                <c:pt idx="153">
                  <c:v>837258.575393575</c:v>
                </c:pt>
                <c:pt idx="154">
                  <c:v>829122.162608005</c:v>
                </c:pt>
                <c:pt idx="155">
                  <c:v>819212.739580321</c:v>
                </c:pt>
                <c:pt idx="156">
                  <c:v>811349.292109651</c:v>
                </c:pt>
                <c:pt idx="157">
                  <c:v>807410.205913576</c:v>
                </c:pt>
                <c:pt idx="158">
                  <c:v>795349.098730006</c:v>
                </c:pt>
                <c:pt idx="159">
                  <c:v>786985.267635723</c:v>
                </c:pt>
                <c:pt idx="160">
                  <c:v>782224.377616096</c:v>
                </c:pt>
                <c:pt idx="161">
                  <c:v>774923.672184776</c:v>
                </c:pt>
                <c:pt idx="162">
                  <c:v>770248.971463575</c:v>
                </c:pt>
                <c:pt idx="163">
                  <c:v>761152.470142187</c:v>
                </c:pt>
                <c:pt idx="164">
                  <c:v>753535.231999839</c:v>
                </c:pt>
                <c:pt idx="165">
                  <c:v>746126.056062826</c:v>
                </c:pt>
                <c:pt idx="166">
                  <c:v>744892.097221055</c:v>
                </c:pt>
                <c:pt idx="167">
                  <c:v>744933.734412055</c:v>
                </c:pt>
                <c:pt idx="168">
                  <c:v>737469.3891992</c:v>
                </c:pt>
                <c:pt idx="169">
                  <c:v>733498.12753825</c:v>
                </c:pt>
                <c:pt idx="170">
                  <c:v>730263.00090925</c:v>
                </c:pt>
                <c:pt idx="171">
                  <c:v>731211.205511533</c:v>
                </c:pt>
                <c:pt idx="172">
                  <c:v>724726.851209334</c:v>
                </c:pt>
                <c:pt idx="173">
                  <c:v>716071.771024836</c:v>
                </c:pt>
                <c:pt idx="174">
                  <c:v>710257.454284196</c:v>
                </c:pt>
                <c:pt idx="175">
                  <c:v>703540.488021676</c:v>
                </c:pt>
                <c:pt idx="176">
                  <c:v>700957.181696043</c:v>
                </c:pt>
                <c:pt idx="177">
                  <c:v>692763.675800588</c:v>
                </c:pt>
                <c:pt idx="178">
                  <c:v>686209.181841326</c:v>
                </c:pt>
                <c:pt idx="179">
                  <c:v>685947.920196002</c:v>
                </c:pt>
                <c:pt idx="180">
                  <c:v>681773.578530103</c:v>
                </c:pt>
                <c:pt idx="181">
                  <c:v>677185.17241193</c:v>
                </c:pt>
                <c:pt idx="182">
                  <c:v>670759.412561526</c:v>
                </c:pt>
                <c:pt idx="183">
                  <c:v>666064.704061079</c:v>
                </c:pt>
                <c:pt idx="184">
                  <c:v>661717.448585659</c:v>
                </c:pt>
                <c:pt idx="185">
                  <c:v>661955.030685571</c:v>
                </c:pt>
                <c:pt idx="186">
                  <c:v>655125.024341314</c:v>
                </c:pt>
                <c:pt idx="187">
                  <c:v>651406.278630055</c:v>
                </c:pt>
                <c:pt idx="188">
                  <c:v>647748.018720314</c:v>
                </c:pt>
                <c:pt idx="189">
                  <c:v>648079.824088655</c:v>
                </c:pt>
                <c:pt idx="190">
                  <c:v>644283.344848247</c:v>
                </c:pt>
                <c:pt idx="191">
                  <c:v>639190.433758964</c:v>
                </c:pt>
                <c:pt idx="192">
                  <c:v>634993.293136678</c:v>
                </c:pt>
                <c:pt idx="193">
                  <c:v>633546.349434438</c:v>
                </c:pt>
                <c:pt idx="194">
                  <c:v>626292.962665074</c:v>
                </c:pt>
                <c:pt idx="195">
                  <c:v>621861.330607653</c:v>
                </c:pt>
                <c:pt idx="196">
                  <c:v>619431.14242137</c:v>
                </c:pt>
                <c:pt idx="197">
                  <c:v>614697.964551441</c:v>
                </c:pt>
                <c:pt idx="198">
                  <c:v>612191.026654198</c:v>
                </c:pt>
                <c:pt idx="199">
                  <c:v>606877.334025874</c:v>
                </c:pt>
                <c:pt idx="200">
                  <c:v>602686.886862278</c:v>
                </c:pt>
                <c:pt idx="201">
                  <c:v>598368.558324793</c:v>
                </c:pt>
                <c:pt idx="202">
                  <c:v>598178.764370839</c:v>
                </c:pt>
                <c:pt idx="203">
                  <c:v>598171.802825839</c:v>
                </c:pt>
                <c:pt idx="204">
                  <c:v>594286.095407451</c:v>
                </c:pt>
                <c:pt idx="205">
                  <c:v>592253.15110323</c:v>
                </c:pt>
                <c:pt idx="206">
                  <c:v>593003.084256015</c:v>
                </c:pt>
                <c:pt idx="207">
                  <c:v>593362.622188019</c:v>
                </c:pt>
                <c:pt idx="208">
                  <c:v>589528.370196498</c:v>
                </c:pt>
                <c:pt idx="209">
                  <c:v>584663.830815659</c:v>
                </c:pt>
                <c:pt idx="210">
                  <c:v>581452.91876346</c:v>
                </c:pt>
                <c:pt idx="211">
                  <c:v>577205.563959502</c:v>
                </c:pt>
                <c:pt idx="212">
                  <c:v>576992.504888612</c:v>
                </c:pt>
                <c:pt idx="213">
                  <c:v>572376.503014494</c:v>
                </c:pt>
                <c:pt idx="214">
                  <c:v>568253.319349112</c:v>
                </c:pt>
                <c:pt idx="215">
                  <c:v>568891.680321725</c:v>
                </c:pt>
                <c:pt idx="216">
                  <c:v>566594.035378223</c:v>
                </c:pt>
                <c:pt idx="217">
                  <c:v>564653.744303755</c:v>
                </c:pt>
                <c:pt idx="218">
                  <c:v>561222.992923395</c:v>
                </c:pt>
                <c:pt idx="219">
                  <c:v>558941.325232597</c:v>
                </c:pt>
                <c:pt idx="220">
                  <c:v>556080.650507934</c:v>
                </c:pt>
                <c:pt idx="221">
                  <c:v>556253.600602292</c:v>
                </c:pt>
                <c:pt idx="222">
                  <c:v>552375.514050489</c:v>
                </c:pt>
                <c:pt idx="223">
                  <c:v>550228.008537562</c:v>
                </c:pt>
                <c:pt idx="224">
                  <c:v>547554.629277454</c:v>
                </c:pt>
                <c:pt idx="225">
                  <c:v>547377.466232398</c:v>
                </c:pt>
                <c:pt idx="226">
                  <c:v>545767.361317342</c:v>
                </c:pt>
                <c:pt idx="227">
                  <c:v>543358.44588073</c:v>
                </c:pt>
                <c:pt idx="228">
                  <c:v>541212.554108986</c:v>
                </c:pt>
                <c:pt idx="229">
                  <c:v>541356.794551733</c:v>
                </c:pt>
                <c:pt idx="230">
                  <c:v>536489.062348439</c:v>
                </c:pt>
                <c:pt idx="231">
                  <c:v>534650.625847166</c:v>
                </c:pt>
                <c:pt idx="232">
                  <c:v>534117.370156202</c:v>
                </c:pt>
                <c:pt idx="233">
                  <c:v>530832.564251</c:v>
                </c:pt>
                <c:pt idx="234">
                  <c:v>529916.99309561</c:v>
                </c:pt>
                <c:pt idx="235">
                  <c:v>526954.181372645</c:v>
                </c:pt>
                <c:pt idx="236">
                  <c:v>525112.953363885</c:v>
                </c:pt>
                <c:pt idx="237">
                  <c:v>522802.327539572</c:v>
                </c:pt>
                <c:pt idx="238">
                  <c:v>523543.327479388</c:v>
                </c:pt>
                <c:pt idx="239">
                  <c:v>523544.469961883</c:v>
                </c:pt>
                <c:pt idx="240">
                  <c:v>522097.310416247</c:v>
                </c:pt>
                <c:pt idx="241">
                  <c:v>521445.515937553</c:v>
                </c:pt>
                <c:pt idx="242">
                  <c:v>522841.589359582</c:v>
                </c:pt>
                <c:pt idx="243">
                  <c:v>522567.978979135</c:v>
                </c:pt>
                <c:pt idx="244">
                  <c:v>521260.620519193</c:v>
                </c:pt>
                <c:pt idx="245">
                  <c:v>518939.35189828</c:v>
                </c:pt>
                <c:pt idx="246">
                  <c:v>517546.349455003</c:v>
                </c:pt>
                <c:pt idx="247">
                  <c:v>514698.74955665</c:v>
                </c:pt>
                <c:pt idx="248">
                  <c:v>516521.467774912</c:v>
                </c:pt>
                <c:pt idx="249">
                  <c:v>514522.515764469</c:v>
                </c:pt>
                <c:pt idx="250">
                  <c:v>512162.131527473</c:v>
                </c:pt>
                <c:pt idx="251">
                  <c:v>513853.752819303</c:v>
                </c:pt>
                <c:pt idx="252">
                  <c:v>512925.830099426</c:v>
                </c:pt>
                <c:pt idx="253">
                  <c:v>513200.476133965</c:v>
                </c:pt>
                <c:pt idx="254">
                  <c:v>512170.22520943</c:v>
                </c:pt>
                <c:pt idx="255">
                  <c:v>512023.276026165</c:v>
                </c:pt>
                <c:pt idx="256">
                  <c:v>510163.736923353</c:v>
                </c:pt>
                <c:pt idx="257">
                  <c:v>510302.625860766</c:v>
                </c:pt>
                <c:pt idx="258">
                  <c:v>508771.483633055</c:v>
                </c:pt>
                <c:pt idx="259">
                  <c:v>507843.314956916</c:v>
                </c:pt>
                <c:pt idx="260">
                  <c:v>505706.406836494</c:v>
                </c:pt>
                <c:pt idx="261">
                  <c:v>506033.094670539</c:v>
                </c:pt>
                <c:pt idx="262">
                  <c:v>505451.719776319</c:v>
                </c:pt>
                <c:pt idx="263">
                  <c:v>505261.759264981</c:v>
                </c:pt>
                <c:pt idx="264">
                  <c:v>504805.682069822</c:v>
                </c:pt>
                <c:pt idx="265">
                  <c:v>506427.901182295</c:v>
                </c:pt>
                <c:pt idx="266">
                  <c:v>503020.531115056</c:v>
                </c:pt>
                <c:pt idx="267">
                  <c:v>503242.1858973</c:v>
                </c:pt>
                <c:pt idx="268">
                  <c:v>504435.174163183</c:v>
                </c:pt>
                <c:pt idx="269">
                  <c:v>502071.58815634</c:v>
                </c:pt>
                <c:pt idx="270">
                  <c:v>502585.686508302</c:v>
                </c:pt>
                <c:pt idx="271">
                  <c:v>501446.247554877</c:v>
                </c:pt>
                <c:pt idx="272">
                  <c:v>501229.727959662</c:v>
                </c:pt>
                <c:pt idx="273">
                  <c:v>500230.604093043</c:v>
                </c:pt>
                <c:pt idx="274">
                  <c:v>501652.015923774</c:v>
                </c:pt>
                <c:pt idx="275">
                  <c:v>501630.560331683</c:v>
                </c:pt>
                <c:pt idx="276">
                  <c:v>501878.789273227</c:v>
                </c:pt>
                <c:pt idx="277">
                  <c:v>502227.016517725</c:v>
                </c:pt>
                <c:pt idx="278">
                  <c:v>504159.75338434</c:v>
                </c:pt>
                <c:pt idx="279">
                  <c:v>504410.966357707</c:v>
                </c:pt>
                <c:pt idx="280">
                  <c:v>504110.357017173</c:v>
                </c:pt>
                <c:pt idx="281">
                  <c:v>503354.823758498</c:v>
                </c:pt>
                <c:pt idx="282">
                  <c:v>503106.000362814</c:v>
                </c:pt>
                <c:pt idx="283">
                  <c:v>500922.679463997</c:v>
                </c:pt>
                <c:pt idx="284">
                  <c:v>503988.713154363</c:v>
                </c:pt>
                <c:pt idx="285">
                  <c:v>503003.943283967</c:v>
                </c:pt>
                <c:pt idx="286">
                  <c:v>501133.240277164</c:v>
                </c:pt>
                <c:pt idx="287">
                  <c:v>503223.609281859</c:v>
                </c:pt>
                <c:pt idx="288">
                  <c:v>503807.345749578</c:v>
                </c:pt>
                <c:pt idx="289">
                  <c:v>503633.734657508</c:v>
                </c:pt>
                <c:pt idx="290">
                  <c:v>503198.811925862</c:v>
                </c:pt>
                <c:pt idx="291">
                  <c:v>503729.41318507</c:v>
                </c:pt>
                <c:pt idx="292">
                  <c:v>502077.629905734</c:v>
                </c:pt>
                <c:pt idx="293">
                  <c:v>502086.756531712</c:v>
                </c:pt>
                <c:pt idx="294">
                  <c:v>501001.169537874</c:v>
                </c:pt>
                <c:pt idx="295">
                  <c:v>500220.233836559</c:v>
                </c:pt>
                <c:pt idx="296">
                  <c:v>499786.407330106</c:v>
                </c:pt>
                <c:pt idx="297">
                  <c:v>498209.047463434</c:v>
                </c:pt>
                <c:pt idx="298">
                  <c:v>498064.814063388</c:v>
                </c:pt>
                <c:pt idx="299">
                  <c:v>497954.624803904</c:v>
                </c:pt>
                <c:pt idx="300">
                  <c:v>497663.621707952</c:v>
                </c:pt>
                <c:pt idx="301">
                  <c:v>499694.050250109</c:v>
                </c:pt>
                <c:pt idx="302">
                  <c:v>496327.350405331</c:v>
                </c:pt>
                <c:pt idx="303">
                  <c:v>495790.683650125</c:v>
                </c:pt>
                <c:pt idx="304">
                  <c:v>497478.561532411</c:v>
                </c:pt>
                <c:pt idx="305">
                  <c:v>498202.323897786</c:v>
                </c:pt>
                <c:pt idx="306">
                  <c:v>495206.253797858</c:v>
                </c:pt>
                <c:pt idx="307">
                  <c:v>495756.60304202</c:v>
                </c:pt>
                <c:pt idx="308">
                  <c:v>494785.769563165</c:v>
                </c:pt>
                <c:pt idx="309">
                  <c:v>494564.206903863</c:v>
                </c:pt>
                <c:pt idx="310">
                  <c:v>493944.613191501</c:v>
                </c:pt>
                <c:pt idx="311">
                  <c:v>494473.760895631</c:v>
                </c:pt>
                <c:pt idx="312">
                  <c:v>494541.754163979</c:v>
                </c:pt>
                <c:pt idx="313">
                  <c:v>495412.770068358</c:v>
                </c:pt>
                <c:pt idx="314">
                  <c:v>494287.448365273</c:v>
                </c:pt>
                <c:pt idx="315">
                  <c:v>496431.848505492</c:v>
                </c:pt>
                <c:pt idx="316">
                  <c:v>496531.183827334</c:v>
                </c:pt>
                <c:pt idx="317">
                  <c:v>496611.483742378</c:v>
                </c:pt>
                <c:pt idx="318">
                  <c:v>494570.952146973</c:v>
                </c:pt>
                <c:pt idx="319">
                  <c:v>497369.82397219</c:v>
                </c:pt>
                <c:pt idx="320">
                  <c:v>497434.393463264</c:v>
                </c:pt>
                <c:pt idx="321">
                  <c:v>496724.39353798</c:v>
                </c:pt>
                <c:pt idx="322">
                  <c:v>497425.318950648</c:v>
                </c:pt>
                <c:pt idx="323">
                  <c:v>498584.144983728</c:v>
                </c:pt>
                <c:pt idx="324">
                  <c:v>496285.638943213</c:v>
                </c:pt>
                <c:pt idx="325">
                  <c:v>497252.618926888</c:v>
                </c:pt>
                <c:pt idx="326">
                  <c:v>498319.342504774</c:v>
                </c:pt>
                <c:pt idx="327">
                  <c:v>500197.940757645</c:v>
                </c:pt>
                <c:pt idx="328">
                  <c:v>498384.303930571</c:v>
                </c:pt>
                <c:pt idx="329">
                  <c:v>498183.733680957</c:v>
                </c:pt>
                <c:pt idx="330">
                  <c:v>498625.658976758</c:v>
                </c:pt>
                <c:pt idx="331">
                  <c:v>498220.000552262</c:v>
                </c:pt>
                <c:pt idx="332">
                  <c:v>498455.132630563</c:v>
                </c:pt>
                <c:pt idx="333">
                  <c:v>499262.412719789</c:v>
                </c:pt>
                <c:pt idx="334">
                  <c:v>498180.622226937</c:v>
                </c:pt>
                <c:pt idx="335">
                  <c:v>498592.387695258</c:v>
                </c:pt>
                <c:pt idx="336">
                  <c:v>499498.605952748</c:v>
                </c:pt>
                <c:pt idx="337">
                  <c:v>497871.663595101</c:v>
                </c:pt>
                <c:pt idx="338">
                  <c:v>498865.930804758</c:v>
                </c:pt>
                <c:pt idx="339">
                  <c:v>499144.795720684</c:v>
                </c:pt>
                <c:pt idx="340">
                  <c:v>498811.26540292</c:v>
                </c:pt>
                <c:pt idx="341">
                  <c:v>499014.180633452</c:v>
                </c:pt>
                <c:pt idx="342">
                  <c:v>498639.825188666</c:v>
                </c:pt>
                <c:pt idx="343">
                  <c:v>498172.929849988</c:v>
                </c:pt>
                <c:pt idx="344">
                  <c:v>497521.545067102</c:v>
                </c:pt>
                <c:pt idx="345">
                  <c:v>498630.635715632</c:v>
                </c:pt>
                <c:pt idx="346">
                  <c:v>498070.975574797</c:v>
                </c:pt>
                <c:pt idx="347">
                  <c:v>497971.327122574</c:v>
                </c:pt>
                <c:pt idx="348">
                  <c:v>497783.120860957</c:v>
                </c:pt>
                <c:pt idx="349">
                  <c:v>498095.604258559</c:v>
                </c:pt>
                <c:pt idx="350">
                  <c:v>498050.903839757</c:v>
                </c:pt>
                <c:pt idx="351">
                  <c:v>497696.054183918</c:v>
                </c:pt>
                <c:pt idx="352">
                  <c:v>498511.628511551</c:v>
                </c:pt>
                <c:pt idx="353">
                  <c:v>498365.232713136</c:v>
                </c:pt>
                <c:pt idx="354">
                  <c:v>498123.899435234</c:v>
                </c:pt>
                <c:pt idx="355">
                  <c:v>498514.958375796</c:v>
                </c:pt>
                <c:pt idx="356">
                  <c:v>498193.272942124</c:v>
                </c:pt>
                <c:pt idx="357">
                  <c:v>497489.529388584</c:v>
                </c:pt>
                <c:pt idx="358">
                  <c:v>498850.952414457</c:v>
                </c:pt>
                <c:pt idx="359">
                  <c:v>497535.517076933</c:v>
                </c:pt>
                <c:pt idx="360">
                  <c:v>497790.036741185</c:v>
                </c:pt>
                <c:pt idx="361">
                  <c:v>499895.18632595</c:v>
                </c:pt>
                <c:pt idx="362">
                  <c:v>498578.718489201</c:v>
                </c:pt>
                <c:pt idx="363">
                  <c:v>498552.141271182</c:v>
                </c:pt>
                <c:pt idx="364">
                  <c:v>498657.207913001</c:v>
                </c:pt>
                <c:pt idx="365">
                  <c:v>499247.997368249</c:v>
                </c:pt>
                <c:pt idx="366">
                  <c:v>498974.853759768</c:v>
                </c:pt>
                <c:pt idx="367">
                  <c:v>498895.130311784</c:v>
                </c:pt>
                <c:pt idx="368">
                  <c:v>499255.406791501</c:v>
                </c:pt>
                <c:pt idx="369">
                  <c:v>498911.267751104</c:v>
                </c:pt>
                <c:pt idx="370">
                  <c:v>498724.989874932</c:v>
                </c:pt>
                <c:pt idx="371">
                  <c:v>499163.585747379</c:v>
                </c:pt>
                <c:pt idx="372">
                  <c:v>498723.787409191</c:v>
                </c:pt>
                <c:pt idx="373">
                  <c:v>498771.222178528</c:v>
                </c:pt>
                <c:pt idx="374">
                  <c:v>499359.756036832</c:v>
                </c:pt>
                <c:pt idx="375">
                  <c:v>499213.237706515</c:v>
                </c:pt>
                <c:pt idx="376">
                  <c:v>499130.40275956</c:v>
                </c:pt>
                <c:pt idx="377">
                  <c:v>499688.00113526</c:v>
                </c:pt>
                <c:pt idx="378">
                  <c:v>499424.536659431</c:v>
                </c:pt>
                <c:pt idx="379">
                  <c:v>499004.916621661</c:v>
                </c:pt>
                <c:pt idx="380">
                  <c:v>499200.163516274</c:v>
                </c:pt>
                <c:pt idx="381">
                  <c:v>498242.900702541</c:v>
                </c:pt>
                <c:pt idx="382">
                  <c:v>498312.387627312</c:v>
                </c:pt>
                <c:pt idx="383">
                  <c:v>498212.408931905</c:v>
                </c:pt>
                <c:pt idx="384">
                  <c:v>497695.261533823</c:v>
                </c:pt>
                <c:pt idx="385">
                  <c:v>498500.832538252</c:v>
                </c:pt>
                <c:pt idx="386">
                  <c:v>498152.154585033</c:v>
                </c:pt>
                <c:pt idx="387">
                  <c:v>497972.555777288</c:v>
                </c:pt>
                <c:pt idx="388">
                  <c:v>497946.113321665</c:v>
                </c:pt>
                <c:pt idx="389">
                  <c:v>498014.569163949</c:v>
                </c:pt>
                <c:pt idx="390">
                  <c:v>497876.093109508</c:v>
                </c:pt>
                <c:pt idx="391">
                  <c:v>497695.547437809</c:v>
                </c:pt>
                <c:pt idx="392">
                  <c:v>498216.477272084</c:v>
                </c:pt>
                <c:pt idx="393">
                  <c:v>498280.146050253</c:v>
                </c:pt>
                <c:pt idx="394">
                  <c:v>497426.366008656</c:v>
                </c:pt>
                <c:pt idx="395">
                  <c:v>497408.165990773</c:v>
                </c:pt>
                <c:pt idx="396">
                  <c:v>497551.570781906</c:v>
                </c:pt>
                <c:pt idx="397">
                  <c:v>497699.034538674</c:v>
                </c:pt>
                <c:pt idx="398">
                  <c:v>497983.258152818</c:v>
                </c:pt>
                <c:pt idx="399">
                  <c:v>497622.371515824</c:v>
                </c:pt>
                <c:pt idx="400">
                  <c:v>498035.642433686</c:v>
                </c:pt>
                <c:pt idx="401">
                  <c:v>497983.128101452</c:v>
                </c:pt>
                <c:pt idx="402">
                  <c:v>497649.973260788</c:v>
                </c:pt>
                <c:pt idx="403">
                  <c:v>497659.032746203</c:v>
                </c:pt>
                <c:pt idx="404">
                  <c:v>497263.971480604</c:v>
                </c:pt>
                <c:pt idx="405">
                  <c:v>497173.314605192</c:v>
                </c:pt>
                <c:pt idx="406">
                  <c:v>496871.860940819</c:v>
                </c:pt>
                <c:pt idx="407">
                  <c:v>497091.998046758</c:v>
                </c:pt>
                <c:pt idx="408">
                  <c:v>496713.746170217</c:v>
                </c:pt>
                <c:pt idx="409">
                  <c:v>497143.842595074</c:v>
                </c:pt>
                <c:pt idx="410">
                  <c:v>496492.505238941</c:v>
                </c:pt>
                <c:pt idx="411">
                  <c:v>496734.589562074</c:v>
                </c:pt>
                <c:pt idx="412">
                  <c:v>497506.415992191</c:v>
                </c:pt>
                <c:pt idx="413">
                  <c:v>497131.586395006</c:v>
                </c:pt>
                <c:pt idx="414">
                  <c:v>497129.126904364</c:v>
                </c:pt>
                <c:pt idx="415">
                  <c:v>497322.899947124</c:v>
                </c:pt>
                <c:pt idx="416">
                  <c:v>496998.156033565</c:v>
                </c:pt>
                <c:pt idx="417">
                  <c:v>497219.93234909</c:v>
                </c:pt>
                <c:pt idx="418">
                  <c:v>497100.119218302</c:v>
                </c:pt>
                <c:pt idx="419">
                  <c:v>497586.072261141</c:v>
                </c:pt>
                <c:pt idx="420">
                  <c:v>497249.246067865</c:v>
                </c:pt>
                <c:pt idx="421">
                  <c:v>497233.188046137</c:v>
                </c:pt>
                <c:pt idx="422">
                  <c:v>497360.147920983</c:v>
                </c:pt>
                <c:pt idx="423">
                  <c:v>497338.937021448</c:v>
                </c:pt>
                <c:pt idx="424">
                  <c:v>497369.540287174</c:v>
                </c:pt>
                <c:pt idx="425">
                  <c:v>497160.052222441</c:v>
                </c:pt>
                <c:pt idx="426">
                  <c:v>497248.559785963</c:v>
                </c:pt>
                <c:pt idx="427">
                  <c:v>497449.827920353</c:v>
                </c:pt>
                <c:pt idx="428">
                  <c:v>497068.124069133</c:v>
                </c:pt>
                <c:pt idx="429">
                  <c:v>497194.591955696</c:v>
                </c:pt>
                <c:pt idx="430">
                  <c:v>497166.753269896</c:v>
                </c:pt>
                <c:pt idx="431">
                  <c:v>497374.732389323</c:v>
                </c:pt>
                <c:pt idx="432">
                  <c:v>497217.801383857</c:v>
                </c:pt>
                <c:pt idx="433">
                  <c:v>497193.985995612</c:v>
                </c:pt>
                <c:pt idx="434">
                  <c:v>497274.709507304</c:v>
                </c:pt>
                <c:pt idx="435">
                  <c:v>497577.96366075</c:v>
                </c:pt>
                <c:pt idx="436">
                  <c:v>497265.17605282</c:v>
                </c:pt>
                <c:pt idx="437">
                  <c:v>497294.411999161</c:v>
                </c:pt>
                <c:pt idx="438">
                  <c:v>497368.188412771</c:v>
                </c:pt>
                <c:pt idx="439">
                  <c:v>497167.377112368</c:v>
                </c:pt>
                <c:pt idx="440">
                  <c:v>497136.164436212</c:v>
                </c:pt>
                <c:pt idx="441">
                  <c:v>497226.78410917</c:v>
                </c:pt>
                <c:pt idx="442">
                  <c:v>497282.496155435</c:v>
                </c:pt>
                <c:pt idx="443">
                  <c:v>497235.223829425</c:v>
                </c:pt>
                <c:pt idx="444">
                  <c:v>497316.638446085</c:v>
                </c:pt>
                <c:pt idx="445">
                  <c:v>497294.311260014</c:v>
                </c:pt>
                <c:pt idx="446">
                  <c:v>497546.138903123</c:v>
                </c:pt>
                <c:pt idx="447">
                  <c:v>497547.727349436</c:v>
                </c:pt>
                <c:pt idx="448">
                  <c:v>497572.19152027</c:v>
                </c:pt>
                <c:pt idx="449">
                  <c:v>497695.451370379</c:v>
                </c:pt>
                <c:pt idx="450">
                  <c:v>497616.834104401</c:v>
                </c:pt>
                <c:pt idx="451">
                  <c:v>497529.754470379</c:v>
                </c:pt>
                <c:pt idx="452">
                  <c:v>497455.511506507</c:v>
                </c:pt>
                <c:pt idx="453">
                  <c:v>497560.178985104</c:v>
                </c:pt>
                <c:pt idx="454">
                  <c:v>497418.981252981</c:v>
                </c:pt>
                <c:pt idx="455">
                  <c:v>497414.783159653</c:v>
                </c:pt>
                <c:pt idx="456">
                  <c:v>497480.197293513</c:v>
                </c:pt>
                <c:pt idx="457">
                  <c:v>497421.163282588</c:v>
                </c:pt>
                <c:pt idx="458">
                  <c:v>497512.49071893</c:v>
                </c:pt>
                <c:pt idx="459">
                  <c:v>497654.240323777</c:v>
                </c:pt>
                <c:pt idx="460">
                  <c:v>497481.753748735</c:v>
                </c:pt>
                <c:pt idx="461">
                  <c:v>497493.095063737</c:v>
                </c:pt>
                <c:pt idx="462">
                  <c:v>497504.150910466</c:v>
                </c:pt>
                <c:pt idx="463">
                  <c:v>497506.452382461</c:v>
                </c:pt>
                <c:pt idx="464">
                  <c:v>497426.100759803</c:v>
                </c:pt>
                <c:pt idx="465">
                  <c:v>497330.794833625</c:v>
                </c:pt>
                <c:pt idx="466">
                  <c:v>497539.32931161</c:v>
                </c:pt>
                <c:pt idx="467">
                  <c:v>497648.116648601</c:v>
                </c:pt>
                <c:pt idx="468">
                  <c:v>497548.558571881</c:v>
                </c:pt>
                <c:pt idx="469">
                  <c:v>497465.750108484</c:v>
                </c:pt>
                <c:pt idx="470">
                  <c:v>497584.398090151</c:v>
                </c:pt>
                <c:pt idx="471">
                  <c:v>497583.292727605</c:v>
                </c:pt>
                <c:pt idx="472">
                  <c:v>497646.661880264</c:v>
                </c:pt>
                <c:pt idx="473">
                  <c:v>497593.95481863</c:v>
                </c:pt>
                <c:pt idx="474">
                  <c:v>497548.032387178</c:v>
                </c:pt>
                <c:pt idx="475">
                  <c:v>497590.869889553</c:v>
                </c:pt>
                <c:pt idx="476">
                  <c:v>497590.833135789</c:v>
                </c:pt>
                <c:pt idx="477">
                  <c:v>497629.782405253</c:v>
                </c:pt>
                <c:pt idx="478">
                  <c:v>497569.241794218</c:v>
                </c:pt>
                <c:pt idx="479">
                  <c:v>497593.525310724</c:v>
                </c:pt>
                <c:pt idx="480">
                  <c:v>497619.839103936</c:v>
                </c:pt>
                <c:pt idx="481">
                  <c:v>497626.446767014</c:v>
                </c:pt>
                <c:pt idx="482">
                  <c:v>497562.35983575</c:v>
                </c:pt>
                <c:pt idx="483">
                  <c:v>497589.692204169</c:v>
                </c:pt>
                <c:pt idx="484">
                  <c:v>497570.348488068</c:v>
                </c:pt>
                <c:pt idx="485">
                  <c:v>497610.883853082</c:v>
                </c:pt>
                <c:pt idx="486">
                  <c:v>497544.0628832</c:v>
                </c:pt>
                <c:pt idx="487">
                  <c:v>497565.767519309</c:v>
                </c:pt>
                <c:pt idx="488">
                  <c:v>497511.894631892</c:v>
                </c:pt>
                <c:pt idx="489">
                  <c:v>497513.093436568</c:v>
                </c:pt>
                <c:pt idx="490">
                  <c:v>497534.407737956</c:v>
                </c:pt>
                <c:pt idx="491">
                  <c:v>497536.72851766</c:v>
                </c:pt>
                <c:pt idx="492">
                  <c:v>497570.421484769</c:v>
                </c:pt>
                <c:pt idx="493">
                  <c:v>497581.15628568</c:v>
                </c:pt>
                <c:pt idx="494">
                  <c:v>497452.678222994</c:v>
                </c:pt>
                <c:pt idx="495">
                  <c:v>497534.804562191</c:v>
                </c:pt>
                <c:pt idx="496">
                  <c:v>497542.900090965</c:v>
                </c:pt>
                <c:pt idx="497">
                  <c:v>497570.257658368</c:v>
                </c:pt>
                <c:pt idx="498">
                  <c:v>497560.451497768</c:v>
                </c:pt>
                <c:pt idx="499">
                  <c:v>497555.652081998</c:v>
                </c:pt>
                <c:pt idx="500">
                  <c:v>497554.847508908</c:v>
                </c:pt>
                <c:pt idx="501">
                  <c:v>497581.223997876</c:v>
                </c:pt>
                <c:pt idx="502">
                  <c:v>497573.369232677</c:v>
                </c:pt>
                <c:pt idx="503">
                  <c:v>497616.477616628</c:v>
                </c:pt>
                <c:pt idx="504">
                  <c:v>497595.253047796</c:v>
                </c:pt>
                <c:pt idx="505">
                  <c:v>497541.575970841</c:v>
                </c:pt>
                <c:pt idx="506">
                  <c:v>497535.915636518</c:v>
                </c:pt>
                <c:pt idx="507">
                  <c:v>497551.58674627</c:v>
                </c:pt>
                <c:pt idx="508">
                  <c:v>497559.439729236</c:v>
                </c:pt>
                <c:pt idx="509">
                  <c:v>497513.333421305</c:v>
                </c:pt>
                <c:pt idx="510">
                  <c:v>497514.257490692</c:v>
                </c:pt>
                <c:pt idx="511">
                  <c:v>497484.593838269</c:v>
                </c:pt>
                <c:pt idx="512">
                  <c:v>497507.126871516</c:v>
                </c:pt>
                <c:pt idx="513">
                  <c:v>497549.034954033</c:v>
                </c:pt>
                <c:pt idx="514">
                  <c:v>497551.376154491</c:v>
                </c:pt>
                <c:pt idx="515">
                  <c:v>497578.029944608</c:v>
                </c:pt>
                <c:pt idx="516">
                  <c:v>497535.352366495</c:v>
                </c:pt>
                <c:pt idx="517">
                  <c:v>497532.956276435</c:v>
                </c:pt>
                <c:pt idx="518">
                  <c:v>497538.151447159</c:v>
                </c:pt>
                <c:pt idx="519">
                  <c:v>497557.04277216</c:v>
                </c:pt>
                <c:pt idx="520">
                  <c:v>497571.466780311</c:v>
                </c:pt>
                <c:pt idx="521">
                  <c:v>497570.88680873</c:v>
                </c:pt>
                <c:pt idx="522">
                  <c:v>497564.718386854</c:v>
                </c:pt>
                <c:pt idx="523">
                  <c:v>497547.981742612</c:v>
                </c:pt>
                <c:pt idx="524">
                  <c:v>497527.469631418</c:v>
                </c:pt>
                <c:pt idx="525">
                  <c:v>497547.391278986</c:v>
                </c:pt>
                <c:pt idx="526">
                  <c:v>497529.036653466</c:v>
                </c:pt>
                <c:pt idx="527">
                  <c:v>497563.820467201</c:v>
                </c:pt>
                <c:pt idx="528">
                  <c:v>497578.46688404</c:v>
                </c:pt>
                <c:pt idx="529">
                  <c:v>497556.232178084</c:v>
                </c:pt>
                <c:pt idx="530">
                  <c:v>497565.949628614</c:v>
                </c:pt>
                <c:pt idx="531">
                  <c:v>497590.227418794</c:v>
                </c:pt>
                <c:pt idx="532">
                  <c:v>497547.081252022</c:v>
                </c:pt>
                <c:pt idx="533">
                  <c:v>497553.231694944</c:v>
                </c:pt>
                <c:pt idx="534">
                  <c:v>497555.428341624</c:v>
                </c:pt>
                <c:pt idx="535">
                  <c:v>497539.265573462</c:v>
                </c:pt>
                <c:pt idx="536">
                  <c:v>497574.878676487</c:v>
                </c:pt>
                <c:pt idx="537">
                  <c:v>497549.749821079</c:v>
                </c:pt>
                <c:pt idx="538">
                  <c:v>497568.905612022</c:v>
                </c:pt>
                <c:pt idx="539">
                  <c:v>497603.047657163</c:v>
                </c:pt>
                <c:pt idx="540">
                  <c:v>497585.802425137</c:v>
                </c:pt>
                <c:pt idx="541">
                  <c:v>497575.706200926</c:v>
                </c:pt>
                <c:pt idx="542">
                  <c:v>497555.961964569</c:v>
                </c:pt>
                <c:pt idx="543">
                  <c:v>497561.860373694</c:v>
                </c:pt>
                <c:pt idx="544">
                  <c:v>497580.190563878</c:v>
                </c:pt>
                <c:pt idx="545">
                  <c:v>497570.389440104</c:v>
                </c:pt>
                <c:pt idx="546">
                  <c:v>497551.037382093</c:v>
                </c:pt>
                <c:pt idx="547">
                  <c:v>497554.762514529</c:v>
                </c:pt>
                <c:pt idx="548">
                  <c:v>497539.121677113</c:v>
                </c:pt>
                <c:pt idx="549">
                  <c:v>497539.882001557</c:v>
                </c:pt>
                <c:pt idx="550">
                  <c:v>497529.256666066</c:v>
                </c:pt>
                <c:pt idx="551">
                  <c:v>497535.616704786</c:v>
                </c:pt>
                <c:pt idx="552">
                  <c:v>497548.081875114</c:v>
                </c:pt>
                <c:pt idx="553">
                  <c:v>497532.016941077</c:v>
                </c:pt>
                <c:pt idx="554">
                  <c:v>497533.474136683</c:v>
                </c:pt>
                <c:pt idx="555">
                  <c:v>497542.030807576</c:v>
                </c:pt>
                <c:pt idx="556">
                  <c:v>497514.981496693</c:v>
                </c:pt>
                <c:pt idx="557">
                  <c:v>497530.259722105</c:v>
                </c:pt>
                <c:pt idx="558">
                  <c:v>497532.152886816</c:v>
                </c:pt>
                <c:pt idx="559">
                  <c:v>497540.99677917</c:v>
                </c:pt>
                <c:pt idx="560">
                  <c:v>497540.683326454</c:v>
                </c:pt>
                <c:pt idx="561">
                  <c:v>497534.713666562</c:v>
                </c:pt>
                <c:pt idx="562">
                  <c:v>497519.281888508</c:v>
                </c:pt>
                <c:pt idx="563">
                  <c:v>497528.742348799</c:v>
                </c:pt>
                <c:pt idx="564">
                  <c:v>497543.652135596</c:v>
                </c:pt>
                <c:pt idx="565">
                  <c:v>497525.485100046</c:v>
                </c:pt>
                <c:pt idx="566">
                  <c:v>497533.517414029</c:v>
                </c:pt>
                <c:pt idx="567">
                  <c:v>497521.536420551</c:v>
                </c:pt>
                <c:pt idx="568">
                  <c:v>497516.601799491</c:v>
                </c:pt>
                <c:pt idx="569">
                  <c:v>497522.784904089</c:v>
                </c:pt>
                <c:pt idx="570">
                  <c:v>497536.904611276</c:v>
                </c:pt>
                <c:pt idx="571">
                  <c:v>497530.55297731</c:v>
                </c:pt>
                <c:pt idx="572">
                  <c:v>497539.198855</c:v>
                </c:pt>
                <c:pt idx="573">
                  <c:v>497538.0526897</c:v>
                </c:pt>
                <c:pt idx="574">
                  <c:v>497538.503391324</c:v>
                </c:pt>
                <c:pt idx="575">
                  <c:v>497535.930118604</c:v>
                </c:pt>
                <c:pt idx="576">
                  <c:v>497538.276711348</c:v>
                </c:pt>
                <c:pt idx="577">
                  <c:v>497546.345562437</c:v>
                </c:pt>
                <c:pt idx="578">
                  <c:v>497549.444977531</c:v>
                </c:pt>
                <c:pt idx="579">
                  <c:v>497559.246632403</c:v>
                </c:pt>
                <c:pt idx="580">
                  <c:v>497543.115779546</c:v>
                </c:pt>
                <c:pt idx="581">
                  <c:v>497547.833340252</c:v>
                </c:pt>
                <c:pt idx="582">
                  <c:v>497543.122064421</c:v>
                </c:pt>
                <c:pt idx="583">
                  <c:v>497552.072952705</c:v>
                </c:pt>
                <c:pt idx="584">
                  <c:v>497544.468669622</c:v>
                </c:pt>
                <c:pt idx="585">
                  <c:v>497541.979652401</c:v>
                </c:pt>
                <c:pt idx="586">
                  <c:v>497541.723176191</c:v>
                </c:pt>
                <c:pt idx="587">
                  <c:v>497535.315424664</c:v>
                </c:pt>
                <c:pt idx="588">
                  <c:v>497542.359611457</c:v>
                </c:pt>
                <c:pt idx="589">
                  <c:v>497546.889940973</c:v>
                </c:pt>
                <c:pt idx="590">
                  <c:v>497548.128682397</c:v>
                </c:pt>
                <c:pt idx="591">
                  <c:v>497547.575480299</c:v>
                </c:pt>
                <c:pt idx="592">
                  <c:v>497547.434288047</c:v>
                </c:pt>
                <c:pt idx="593">
                  <c:v>497548.959161945</c:v>
                </c:pt>
                <c:pt idx="594">
                  <c:v>497552.769790931</c:v>
                </c:pt>
                <c:pt idx="595">
                  <c:v>497545.308524714</c:v>
                </c:pt>
                <c:pt idx="596">
                  <c:v>497553.188320665</c:v>
                </c:pt>
                <c:pt idx="597">
                  <c:v>497567.425577042</c:v>
                </c:pt>
                <c:pt idx="598">
                  <c:v>497556.655665642</c:v>
                </c:pt>
                <c:pt idx="599">
                  <c:v>497555.11166273</c:v>
                </c:pt>
                <c:pt idx="600">
                  <c:v>497553.700711488</c:v>
                </c:pt>
                <c:pt idx="601">
                  <c:v>497544.296981704</c:v>
                </c:pt>
                <c:pt idx="602">
                  <c:v>497554.859482992</c:v>
                </c:pt>
                <c:pt idx="603">
                  <c:v>497553.841525911</c:v>
                </c:pt>
                <c:pt idx="604">
                  <c:v>497553.064040271</c:v>
                </c:pt>
                <c:pt idx="605">
                  <c:v>497551.458964372</c:v>
                </c:pt>
                <c:pt idx="606">
                  <c:v>497550.182877027</c:v>
                </c:pt>
                <c:pt idx="607">
                  <c:v>497551.539874954</c:v>
                </c:pt>
                <c:pt idx="608">
                  <c:v>497550.817309003</c:v>
                </c:pt>
                <c:pt idx="609">
                  <c:v>497550.942487131</c:v>
                </c:pt>
                <c:pt idx="610">
                  <c:v>497550.051318017</c:v>
                </c:pt>
                <c:pt idx="611">
                  <c:v>497551.317258093</c:v>
                </c:pt>
                <c:pt idx="612">
                  <c:v>497549.008532284</c:v>
                </c:pt>
                <c:pt idx="613">
                  <c:v>497550.895605707</c:v>
                </c:pt>
                <c:pt idx="614">
                  <c:v>497545.032033859</c:v>
                </c:pt>
                <c:pt idx="615">
                  <c:v>497542.444465105</c:v>
                </c:pt>
                <c:pt idx="616">
                  <c:v>497542.303454393</c:v>
                </c:pt>
                <c:pt idx="617">
                  <c:v>497549.038440728</c:v>
                </c:pt>
                <c:pt idx="618">
                  <c:v>497547.524611599</c:v>
                </c:pt>
                <c:pt idx="619">
                  <c:v>497553.089362174</c:v>
                </c:pt>
                <c:pt idx="620">
                  <c:v>497549.43653322</c:v>
                </c:pt>
                <c:pt idx="621">
                  <c:v>497550.42801886</c:v>
                </c:pt>
                <c:pt idx="622">
                  <c:v>497552.135666987</c:v>
                </c:pt>
                <c:pt idx="623">
                  <c:v>497545.827874678</c:v>
                </c:pt>
                <c:pt idx="624">
                  <c:v>497546.794799092</c:v>
                </c:pt>
                <c:pt idx="625">
                  <c:v>497548.788844283</c:v>
                </c:pt>
                <c:pt idx="626">
                  <c:v>497545.845009366</c:v>
                </c:pt>
                <c:pt idx="627">
                  <c:v>497544.052243008</c:v>
                </c:pt>
                <c:pt idx="628">
                  <c:v>497545.389498466</c:v>
                </c:pt>
                <c:pt idx="629">
                  <c:v>497545.533019752</c:v>
                </c:pt>
                <c:pt idx="630">
                  <c:v>497544.76221236</c:v>
                </c:pt>
                <c:pt idx="631">
                  <c:v>497549.155237939</c:v>
                </c:pt>
                <c:pt idx="632">
                  <c:v>497543.56520817</c:v>
                </c:pt>
                <c:pt idx="633">
                  <c:v>497547.249296696</c:v>
                </c:pt>
                <c:pt idx="634">
                  <c:v>497543.958359138</c:v>
                </c:pt>
                <c:pt idx="635">
                  <c:v>497544.568797935</c:v>
                </c:pt>
                <c:pt idx="636">
                  <c:v>497544.346482325</c:v>
                </c:pt>
                <c:pt idx="637">
                  <c:v>497544.717352867</c:v>
                </c:pt>
                <c:pt idx="638">
                  <c:v>497542.389890004</c:v>
                </c:pt>
                <c:pt idx="639">
                  <c:v>497544.203096324</c:v>
                </c:pt>
                <c:pt idx="640">
                  <c:v>497546.845398972</c:v>
                </c:pt>
                <c:pt idx="641">
                  <c:v>497543.184032158</c:v>
                </c:pt>
                <c:pt idx="642">
                  <c:v>497546.084621098</c:v>
                </c:pt>
                <c:pt idx="643">
                  <c:v>497543.686109056</c:v>
                </c:pt>
                <c:pt idx="644">
                  <c:v>497546.595827342</c:v>
                </c:pt>
                <c:pt idx="645">
                  <c:v>497546.380494666</c:v>
                </c:pt>
                <c:pt idx="646">
                  <c:v>497545.22783669</c:v>
                </c:pt>
                <c:pt idx="647">
                  <c:v>497547.433086673</c:v>
                </c:pt>
                <c:pt idx="648">
                  <c:v>497546.719092331</c:v>
                </c:pt>
                <c:pt idx="649">
                  <c:v>497548.884367741</c:v>
                </c:pt>
                <c:pt idx="650">
                  <c:v>497548.033454426</c:v>
                </c:pt>
                <c:pt idx="651">
                  <c:v>497548.381077703</c:v>
                </c:pt>
                <c:pt idx="652">
                  <c:v>497546.947265778</c:v>
                </c:pt>
                <c:pt idx="653">
                  <c:v>497547.084263897</c:v>
                </c:pt>
                <c:pt idx="654">
                  <c:v>497546.624581387</c:v>
                </c:pt>
                <c:pt idx="655">
                  <c:v>497549.159497753</c:v>
                </c:pt>
                <c:pt idx="656">
                  <c:v>497546.116734464</c:v>
                </c:pt>
                <c:pt idx="657">
                  <c:v>497549.595678863</c:v>
                </c:pt>
                <c:pt idx="658">
                  <c:v>497550.741567351</c:v>
                </c:pt>
                <c:pt idx="659">
                  <c:v>497551.113401114</c:v>
                </c:pt>
                <c:pt idx="660">
                  <c:v>497550.012565443</c:v>
                </c:pt>
                <c:pt idx="661">
                  <c:v>497552.199788141</c:v>
                </c:pt>
                <c:pt idx="662">
                  <c:v>497550.317180266</c:v>
                </c:pt>
                <c:pt idx="663">
                  <c:v>497551.499459499</c:v>
                </c:pt>
                <c:pt idx="664">
                  <c:v>497551.402980348</c:v>
                </c:pt>
                <c:pt idx="665">
                  <c:v>497550.800937614</c:v>
                </c:pt>
                <c:pt idx="666">
                  <c:v>497551.729788633</c:v>
                </c:pt>
                <c:pt idx="667">
                  <c:v>497551.805883514</c:v>
                </c:pt>
                <c:pt idx="668">
                  <c:v>497552.218670362</c:v>
                </c:pt>
                <c:pt idx="669">
                  <c:v>497551.861004677</c:v>
                </c:pt>
                <c:pt idx="670">
                  <c:v>497552.50295904</c:v>
                </c:pt>
                <c:pt idx="671">
                  <c:v>497552.122679847</c:v>
                </c:pt>
                <c:pt idx="672">
                  <c:v>497552.230404683</c:v>
                </c:pt>
                <c:pt idx="673">
                  <c:v>497551.835779885</c:v>
                </c:pt>
                <c:pt idx="674">
                  <c:v>497551.53585702</c:v>
                </c:pt>
                <c:pt idx="675">
                  <c:v>497551.594100423</c:v>
                </c:pt>
                <c:pt idx="676">
                  <c:v>497552.14600413</c:v>
                </c:pt>
                <c:pt idx="677">
                  <c:v>497552.293268536</c:v>
                </c:pt>
                <c:pt idx="678">
                  <c:v>497553.134854035</c:v>
                </c:pt>
                <c:pt idx="679">
                  <c:v>497552.838656459</c:v>
                </c:pt>
                <c:pt idx="680">
                  <c:v>497553.400842587</c:v>
                </c:pt>
                <c:pt idx="681">
                  <c:v>497552.371943705</c:v>
                </c:pt>
                <c:pt idx="682">
                  <c:v>497552.702053466</c:v>
                </c:pt>
                <c:pt idx="683">
                  <c:v>497552.802592146</c:v>
                </c:pt>
                <c:pt idx="684">
                  <c:v>497552.210048462</c:v>
                </c:pt>
                <c:pt idx="685">
                  <c:v>497552.418327653</c:v>
                </c:pt>
                <c:pt idx="686">
                  <c:v>497551.915520953</c:v>
                </c:pt>
                <c:pt idx="687">
                  <c:v>497551.85046382</c:v>
                </c:pt>
                <c:pt idx="688">
                  <c:v>497552.966857293</c:v>
                </c:pt>
                <c:pt idx="689">
                  <c:v>497551.884066155</c:v>
                </c:pt>
                <c:pt idx="690">
                  <c:v>497552.77925401</c:v>
                </c:pt>
                <c:pt idx="691">
                  <c:v>497551.644275127</c:v>
                </c:pt>
                <c:pt idx="692">
                  <c:v>497552.426089297</c:v>
                </c:pt>
                <c:pt idx="693">
                  <c:v>497551.765390067</c:v>
                </c:pt>
                <c:pt idx="694">
                  <c:v>497553.053411276</c:v>
                </c:pt>
                <c:pt idx="695">
                  <c:v>497552.218844027</c:v>
                </c:pt>
                <c:pt idx="696">
                  <c:v>497552.147609472</c:v>
                </c:pt>
                <c:pt idx="697">
                  <c:v>497552.174252633</c:v>
                </c:pt>
                <c:pt idx="698">
                  <c:v>497551.585943816</c:v>
                </c:pt>
                <c:pt idx="699">
                  <c:v>497551.829696705</c:v>
                </c:pt>
                <c:pt idx="700">
                  <c:v>497551.644118555</c:v>
                </c:pt>
                <c:pt idx="701">
                  <c:v>497552.037428059</c:v>
                </c:pt>
                <c:pt idx="702">
                  <c:v>497551.71476594</c:v>
                </c:pt>
                <c:pt idx="703">
                  <c:v>497551.627398805</c:v>
                </c:pt>
                <c:pt idx="704">
                  <c:v>497551.446511912</c:v>
                </c:pt>
                <c:pt idx="705">
                  <c:v>497551.268611917</c:v>
                </c:pt>
                <c:pt idx="706">
                  <c:v>497551.267088544</c:v>
                </c:pt>
                <c:pt idx="707">
                  <c:v>497551.439045092</c:v>
                </c:pt>
                <c:pt idx="708">
                  <c:v>497551.327751354</c:v>
                </c:pt>
                <c:pt idx="709">
                  <c:v>497550.866152296</c:v>
                </c:pt>
                <c:pt idx="710">
                  <c:v>497551.199290683</c:v>
                </c:pt>
                <c:pt idx="711">
                  <c:v>497551.018190357</c:v>
                </c:pt>
                <c:pt idx="712">
                  <c:v>497551.562088224</c:v>
                </c:pt>
                <c:pt idx="713">
                  <c:v>497551.313853426</c:v>
                </c:pt>
                <c:pt idx="714">
                  <c:v>497551.547465618</c:v>
                </c:pt>
                <c:pt idx="715">
                  <c:v>497551.334608966</c:v>
                </c:pt>
                <c:pt idx="716">
                  <c:v>497551.089263481</c:v>
                </c:pt>
                <c:pt idx="717">
                  <c:v>497550.951816239</c:v>
                </c:pt>
                <c:pt idx="718">
                  <c:v>497551.332009694</c:v>
                </c:pt>
                <c:pt idx="719">
                  <c:v>497551.32814639</c:v>
                </c:pt>
                <c:pt idx="720">
                  <c:v>497551.395538649</c:v>
                </c:pt>
                <c:pt idx="721">
                  <c:v>497551.397499553</c:v>
                </c:pt>
                <c:pt idx="722">
                  <c:v>497551.42258245</c:v>
                </c:pt>
                <c:pt idx="723">
                  <c:v>497551.600562756</c:v>
                </c:pt>
                <c:pt idx="724">
                  <c:v>497551.575774392</c:v>
                </c:pt>
                <c:pt idx="725">
                  <c:v>497551.626989275</c:v>
                </c:pt>
                <c:pt idx="726">
                  <c:v>497551.571651987</c:v>
                </c:pt>
                <c:pt idx="727">
                  <c:v>497551.703122053</c:v>
                </c:pt>
                <c:pt idx="728">
                  <c:v>497551.741883943</c:v>
                </c:pt>
                <c:pt idx="729">
                  <c:v>497552.017467241</c:v>
                </c:pt>
                <c:pt idx="730">
                  <c:v>497551.874156674</c:v>
                </c:pt>
                <c:pt idx="731">
                  <c:v>497551.675946908</c:v>
                </c:pt>
                <c:pt idx="732">
                  <c:v>497551.848974901</c:v>
                </c:pt>
                <c:pt idx="733">
                  <c:v>497551.621804255</c:v>
                </c:pt>
                <c:pt idx="734">
                  <c:v>497551.846797772</c:v>
                </c:pt>
                <c:pt idx="735">
                  <c:v>497551.898195756</c:v>
                </c:pt>
                <c:pt idx="736">
                  <c:v>497551.94885597</c:v>
                </c:pt>
                <c:pt idx="737">
                  <c:v>497552.058041703</c:v>
                </c:pt>
                <c:pt idx="738">
                  <c:v>497551.89164993</c:v>
                </c:pt>
                <c:pt idx="739">
                  <c:v>497551.796750864</c:v>
                </c:pt>
                <c:pt idx="740">
                  <c:v>497551.920612118</c:v>
                </c:pt>
                <c:pt idx="741">
                  <c:v>497551.849753966</c:v>
                </c:pt>
                <c:pt idx="742">
                  <c:v>497551.776557312</c:v>
                </c:pt>
                <c:pt idx="743">
                  <c:v>497552.018820029</c:v>
                </c:pt>
                <c:pt idx="744">
                  <c:v>497552.054550853</c:v>
                </c:pt>
                <c:pt idx="745">
                  <c:v>497551.931767784</c:v>
                </c:pt>
                <c:pt idx="746">
                  <c:v>497551.996772053</c:v>
                </c:pt>
                <c:pt idx="747">
                  <c:v>497551.922059144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TE y TT!$C$2:$C$749</c:f>
              <c:numCache>
                <c:formatCode>General</c:formatCode>
                <c:ptCount val="748"/>
                <c:pt idx="0">
                  <c:v>2477743.00072184</c:v>
                </c:pt>
                <c:pt idx="1">
                  <c:v>13759584.0441785</c:v>
                </c:pt>
                <c:pt idx="2">
                  <c:v>13614982.6069099</c:v>
                </c:pt>
                <c:pt idx="3">
                  <c:v>13469607.684574</c:v>
                </c:pt>
                <c:pt idx="4">
                  <c:v>13323612.1840582</c:v>
                </c:pt>
                <c:pt idx="5">
                  <c:v>13177120.3612996</c:v>
                </c:pt>
                <c:pt idx="6">
                  <c:v>13030235.7271082</c:v>
                </c:pt>
                <c:pt idx="7">
                  <c:v>12883046.7065965</c:v>
                </c:pt>
                <c:pt idx="8">
                  <c:v>12735630.8293832</c:v>
                </c:pt>
                <c:pt idx="9">
                  <c:v>12588057.9505931</c:v>
                </c:pt>
                <c:pt idx="10">
                  <c:v>12440392.8381455</c:v>
                </c:pt>
                <c:pt idx="11">
                  <c:v>12292697.3634301</c:v>
                </c:pt>
                <c:pt idx="12">
                  <c:v>12145032.4750913</c:v>
                </c:pt>
                <c:pt idx="13">
                  <c:v>11997460.1057997</c:v>
                </c:pt>
                <c:pt idx="14">
                  <c:v>11854369.6570762</c:v>
                </c:pt>
                <c:pt idx="15">
                  <c:v>11711688.341987</c:v>
                </c:pt>
                <c:pt idx="16">
                  <c:v>11569631.5943703</c:v>
                </c:pt>
                <c:pt idx="17">
                  <c:v>11428458.3913359</c:v>
                </c:pt>
                <c:pt idx="18">
                  <c:v>7491894.57559147</c:v>
                </c:pt>
                <c:pt idx="19">
                  <c:v>6152974.99365419</c:v>
                </c:pt>
                <c:pt idx="20">
                  <c:v>5769083.38553225</c:v>
                </c:pt>
                <c:pt idx="21">
                  <c:v>5484041.29805476</c:v>
                </c:pt>
                <c:pt idx="22">
                  <c:v>5464096.82352182</c:v>
                </c:pt>
                <c:pt idx="23">
                  <c:v>5247617.72449963</c:v>
                </c:pt>
                <c:pt idx="24">
                  <c:v>5226714.25398294</c:v>
                </c:pt>
                <c:pt idx="25">
                  <c:v>5056535.33431151</c:v>
                </c:pt>
                <c:pt idx="26">
                  <c:v>5034842.84085461</c:v>
                </c:pt>
                <c:pt idx="27">
                  <c:v>4895056.99224485</c:v>
                </c:pt>
                <c:pt idx="28">
                  <c:v>4872970.22461592</c:v>
                </c:pt>
                <c:pt idx="29">
                  <c:v>4758414.44960788</c:v>
                </c:pt>
                <c:pt idx="30">
                  <c:v>4736100.2626167</c:v>
                </c:pt>
                <c:pt idx="31">
                  <c:v>4641109.79922356</c:v>
                </c:pt>
                <c:pt idx="32">
                  <c:v>4618718.31295947</c:v>
                </c:pt>
                <c:pt idx="33">
                  <c:v>4539361.98298521</c:v>
                </c:pt>
                <c:pt idx="34">
                  <c:v>4517000.17530594</c:v>
                </c:pt>
                <c:pt idx="35">
                  <c:v>4450287.68539669</c:v>
                </c:pt>
                <c:pt idx="36">
                  <c:v>4394379.7329269</c:v>
                </c:pt>
                <c:pt idx="37">
                  <c:v>4134523.22662447</c:v>
                </c:pt>
                <c:pt idx="38">
                  <c:v>3992153.51498784</c:v>
                </c:pt>
                <c:pt idx="39">
                  <c:v>3865756.56515475</c:v>
                </c:pt>
                <c:pt idx="40">
                  <c:v>3792417.12947779</c:v>
                </c:pt>
                <c:pt idx="41">
                  <c:v>3783633.44844635</c:v>
                </c:pt>
                <c:pt idx="42">
                  <c:v>3672372.56964594</c:v>
                </c:pt>
                <c:pt idx="43">
                  <c:v>3651718.38758623</c:v>
                </c:pt>
                <c:pt idx="44">
                  <c:v>3643779.4228694</c:v>
                </c:pt>
                <c:pt idx="45">
                  <c:v>3549167.0357885</c:v>
                </c:pt>
                <c:pt idx="46">
                  <c:v>3510016.62961507</c:v>
                </c:pt>
                <c:pt idx="47">
                  <c:v>3502647.34031506</c:v>
                </c:pt>
                <c:pt idx="48">
                  <c:v>3426034.50940343</c:v>
                </c:pt>
                <c:pt idx="49">
                  <c:v>3382678.73873065</c:v>
                </c:pt>
                <c:pt idx="50">
                  <c:v>3394232.07050503</c:v>
                </c:pt>
                <c:pt idx="51">
                  <c:v>3317930.35474693</c:v>
                </c:pt>
                <c:pt idx="52">
                  <c:v>3327982.95875672</c:v>
                </c:pt>
                <c:pt idx="53">
                  <c:v>3328644.70237233</c:v>
                </c:pt>
                <c:pt idx="54">
                  <c:v>3265444.80571205</c:v>
                </c:pt>
                <c:pt idx="55">
                  <c:v>3272028.51505424</c:v>
                </c:pt>
                <c:pt idx="56">
                  <c:v>3257841.78046126</c:v>
                </c:pt>
                <c:pt idx="57">
                  <c:v>3216383.04645999</c:v>
                </c:pt>
                <c:pt idx="58">
                  <c:v>3192413.34237869</c:v>
                </c:pt>
                <c:pt idx="59">
                  <c:v>3093389.99131894</c:v>
                </c:pt>
                <c:pt idx="60">
                  <c:v>3046198.43558661</c:v>
                </c:pt>
                <c:pt idx="61">
                  <c:v>3028303.00883217</c:v>
                </c:pt>
                <c:pt idx="62">
                  <c:v>3026972.22524035</c:v>
                </c:pt>
                <c:pt idx="63">
                  <c:v>2969876.18123398</c:v>
                </c:pt>
                <c:pt idx="64">
                  <c:v>2902888.31660455</c:v>
                </c:pt>
                <c:pt idx="65">
                  <c:v>2871503.92213634</c:v>
                </c:pt>
                <c:pt idx="66">
                  <c:v>2843651.62300833</c:v>
                </c:pt>
                <c:pt idx="67">
                  <c:v>2839257.59325153</c:v>
                </c:pt>
                <c:pt idx="68">
                  <c:v>2787502.84484157</c:v>
                </c:pt>
                <c:pt idx="69">
                  <c:v>2777797.6627668</c:v>
                </c:pt>
                <c:pt idx="70">
                  <c:v>2778640.77517135</c:v>
                </c:pt>
                <c:pt idx="71">
                  <c:v>2735094.63383403</c:v>
                </c:pt>
                <c:pt idx="72">
                  <c:v>2706823.8497563</c:v>
                </c:pt>
                <c:pt idx="73">
                  <c:v>2691959.14779702</c:v>
                </c:pt>
                <c:pt idx="74">
                  <c:v>2692529.24858553</c:v>
                </c:pt>
                <c:pt idx="75">
                  <c:v>2655441.59227643</c:v>
                </c:pt>
                <c:pt idx="76">
                  <c:v>2622836.35760713</c:v>
                </c:pt>
                <c:pt idx="77">
                  <c:v>2578227.81716308</c:v>
                </c:pt>
                <c:pt idx="78">
                  <c:v>2556964.09498592</c:v>
                </c:pt>
                <c:pt idx="79">
                  <c:v>2551822.22170453</c:v>
                </c:pt>
                <c:pt idx="80">
                  <c:v>2554466.6441153</c:v>
                </c:pt>
                <c:pt idx="81">
                  <c:v>2518672.77503233</c:v>
                </c:pt>
                <c:pt idx="82">
                  <c:v>2481541.80096571</c:v>
                </c:pt>
                <c:pt idx="83">
                  <c:v>2461492.32804499</c:v>
                </c:pt>
                <c:pt idx="84">
                  <c:v>2448229.38317947</c:v>
                </c:pt>
                <c:pt idx="85">
                  <c:v>2422133.5718759</c:v>
                </c:pt>
                <c:pt idx="86">
                  <c:v>2392883.4350367</c:v>
                </c:pt>
                <c:pt idx="87">
                  <c:v>2380496.05470076</c:v>
                </c:pt>
                <c:pt idx="88">
                  <c:v>2368227.00594998</c:v>
                </c:pt>
                <c:pt idx="89">
                  <c:v>2366248.76657024</c:v>
                </c:pt>
                <c:pt idx="90">
                  <c:v>2340605.08922736</c:v>
                </c:pt>
                <c:pt idx="91">
                  <c:v>2331839.50758642</c:v>
                </c:pt>
                <c:pt idx="92">
                  <c:v>2332789.9589249</c:v>
                </c:pt>
                <c:pt idx="93">
                  <c:v>2311124.00250391</c:v>
                </c:pt>
                <c:pt idx="94">
                  <c:v>2292690.69351433</c:v>
                </c:pt>
                <c:pt idx="95">
                  <c:v>2265741.47353192</c:v>
                </c:pt>
                <c:pt idx="96">
                  <c:v>2252927.27033757</c:v>
                </c:pt>
                <c:pt idx="97">
                  <c:v>2247346.08440158</c:v>
                </c:pt>
                <c:pt idx="98">
                  <c:v>2247510.7214546</c:v>
                </c:pt>
                <c:pt idx="99">
                  <c:v>2228388.26299665</c:v>
                </c:pt>
                <c:pt idx="100">
                  <c:v>2204836.28713007</c:v>
                </c:pt>
                <c:pt idx="101">
                  <c:v>2190068.29098247</c:v>
                </c:pt>
                <c:pt idx="102">
                  <c:v>2177973.44203203</c:v>
                </c:pt>
                <c:pt idx="103">
                  <c:v>2165734.33886192</c:v>
                </c:pt>
                <c:pt idx="104">
                  <c:v>2145738.70501124</c:v>
                </c:pt>
                <c:pt idx="105">
                  <c:v>2135903.34592206</c:v>
                </c:pt>
                <c:pt idx="106">
                  <c:v>2131067.48151008</c:v>
                </c:pt>
                <c:pt idx="107">
                  <c:v>2131521.18440154</c:v>
                </c:pt>
                <c:pt idx="108">
                  <c:v>2114212.41650346</c:v>
                </c:pt>
                <c:pt idx="109">
                  <c:v>2109528.66388768</c:v>
                </c:pt>
                <c:pt idx="110">
                  <c:v>2109392.74747921</c:v>
                </c:pt>
                <c:pt idx="111">
                  <c:v>2102091.19101483</c:v>
                </c:pt>
                <c:pt idx="112">
                  <c:v>2101491.28151527</c:v>
                </c:pt>
                <c:pt idx="113">
                  <c:v>2082099.86881204</c:v>
                </c:pt>
                <c:pt idx="114">
                  <c:v>2071730.23140758</c:v>
                </c:pt>
                <c:pt idx="115">
                  <c:v>2062084.40092509</c:v>
                </c:pt>
                <c:pt idx="116">
                  <c:v>2059543.59690861</c:v>
                </c:pt>
                <c:pt idx="117">
                  <c:v>2060151.80818242</c:v>
                </c:pt>
                <c:pt idx="118">
                  <c:v>2045597.05556822</c:v>
                </c:pt>
                <c:pt idx="119">
                  <c:v>2029751.93231455</c:v>
                </c:pt>
                <c:pt idx="120">
                  <c:v>2019013.26964728</c:v>
                </c:pt>
                <c:pt idx="121">
                  <c:v>2011365.42073712</c:v>
                </c:pt>
                <c:pt idx="122">
                  <c:v>1998262.65629084</c:v>
                </c:pt>
                <c:pt idx="123">
                  <c:v>1985628.4451611</c:v>
                </c:pt>
                <c:pt idx="124">
                  <c:v>1978025.35516425</c:v>
                </c:pt>
                <c:pt idx="125">
                  <c:v>1971733.21396468</c:v>
                </c:pt>
                <c:pt idx="126">
                  <c:v>1972141.07649056</c:v>
                </c:pt>
                <c:pt idx="127">
                  <c:v>1960201.91710183</c:v>
                </c:pt>
                <c:pt idx="128">
                  <c:v>1949743.36124523</c:v>
                </c:pt>
                <c:pt idx="129">
                  <c:v>1940721.78480951</c:v>
                </c:pt>
                <c:pt idx="130">
                  <c:v>1937347.86137828</c:v>
                </c:pt>
                <c:pt idx="131">
                  <c:v>1937055.63094198</c:v>
                </c:pt>
                <c:pt idx="132">
                  <c:v>1926054.58111429</c:v>
                </c:pt>
                <c:pt idx="133">
                  <c:v>1919770.51039177</c:v>
                </c:pt>
                <c:pt idx="134">
                  <c:v>1916967.11047553</c:v>
                </c:pt>
                <c:pt idx="135">
                  <c:v>1916954.92499245</c:v>
                </c:pt>
                <c:pt idx="136">
                  <c:v>1908140.48365142</c:v>
                </c:pt>
                <c:pt idx="137">
                  <c:v>1896823.59356613</c:v>
                </c:pt>
                <c:pt idx="138">
                  <c:v>1889051.83312477</c:v>
                </c:pt>
                <c:pt idx="139">
                  <c:v>1881904.7207675</c:v>
                </c:pt>
                <c:pt idx="140">
                  <c:v>1875111.67216518</c:v>
                </c:pt>
                <c:pt idx="141">
                  <c:v>1865075.27340331</c:v>
                </c:pt>
                <c:pt idx="142">
                  <c:v>1858437.18004198</c:v>
                </c:pt>
                <c:pt idx="143">
                  <c:v>1855762.33582969</c:v>
                </c:pt>
                <c:pt idx="144">
                  <c:v>1855828.94380394</c:v>
                </c:pt>
                <c:pt idx="145">
                  <c:v>1847895.62644836</c:v>
                </c:pt>
                <c:pt idx="146">
                  <c:v>1839862.69780428</c:v>
                </c:pt>
                <c:pt idx="147">
                  <c:v>1833402.64562175</c:v>
                </c:pt>
                <c:pt idx="148">
                  <c:v>1829317.91777408</c:v>
                </c:pt>
                <c:pt idx="149">
                  <c:v>1829452.20022312</c:v>
                </c:pt>
                <c:pt idx="150">
                  <c:v>1821011.16153371</c:v>
                </c:pt>
                <c:pt idx="151">
                  <c:v>1816444.0529753</c:v>
                </c:pt>
                <c:pt idx="152">
                  <c:v>1815522.10312583</c:v>
                </c:pt>
                <c:pt idx="153">
                  <c:v>1815229.72128544</c:v>
                </c:pt>
                <c:pt idx="154">
                  <c:v>1809098.65350183</c:v>
                </c:pt>
                <c:pt idx="155">
                  <c:v>1801460.79754231</c:v>
                </c:pt>
                <c:pt idx="156">
                  <c:v>1795731.13132272</c:v>
                </c:pt>
                <c:pt idx="157">
                  <c:v>1791838.9266406</c:v>
                </c:pt>
                <c:pt idx="158">
                  <c:v>1784696.8647976</c:v>
                </c:pt>
                <c:pt idx="159">
                  <c:v>1778090.36903072</c:v>
                </c:pt>
                <c:pt idx="160">
                  <c:v>1773801.5980158</c:v>
                </c:pt>
                <c:pt idx="161">
                  <c:v>1769904.29154731</c:v>
                </c:pt>
                <c:pt idx="162">
                  <c:v>1766317.65105263</c:v>
                </c:pt>
                <c:pt idx="163">
                  <c:v>1760273.35399872</c:v>
                </c:pt>
                <c:pt idx="164">
                  <c:v>1754487.01099987</c:v>
                </c:pt>
                <c:pt idx="165">
                  <c:v>1749270.1047659</c:v>
                </c:pt>
                <c:pt idx="166">
                  <c:v>1747497.1921617</c:v>
                </c:pt>
                <c:pt idx="167">
                  <c:v>1747592.34947811</c:v>
                </c:pt>
                <c:pt idx="168">
                  <c:v>1741802.53701158</c:v>
                </c:pt>
                <c:pt idx="169">
                  <c:v>1738636.13579085</c:v>
                </c:pt>
                <c:pt idx="170">
                  <c:v>1737027.59797709</c:v>
                </c:pt>
                <c:pt idx="171">
                  <c:v>1737350.03969634</c:v>
                </c:pt>
                <c:pt idx="172">
                  <c:v>1732745.98527658</c:v>
                </c:pt>
                <c:pt idx="173">
                  <c:v>1726715.37613302</c:v>
                </c:pt>
                <c:pt idx="174">
                  <c:v>1722458.40283937</c:v>
                </c:pt>
                <c:pt idx="175">
                  <c:v>1718354.30261781</c:v>
                </c:pt>
                <c:pt idx="176">
                  <c:v>1715131.59813588</c:v>
                </c:pt>
                <c:pt idx="177">
                  <c:v>1709422.5181052</c:v>
                </c:pt>
                <c:pt idx="178">
                  <c:v>1705212.34087779</c:v>
                </c:pt>
                <c:pt idx="179">
                  <c:v>1703896.71813192</c:v>
                </c:pt>
                <c:pt idx="180">
                  <c:v>1700902.54467758</c:v>
                </c:pt>
                <c:pt idx="181">
                  <c:v>1697016.66456414</c:v>
                </c:pt>
                <c:pt idx="182">
                  <c:v>1692374.79430633</c:v>
                </c:pt>
                <c:pt idx="183">
                  <c:v>1688707.65291284</c:v>
                </c:pt>
                <c:pt idx="184">
                  <c:v>1686152.96133432</c:v>
                </c:pt>
                <c:pt idx="185">
                  <c:v>1686265.7506397</c:v>
                </c:pt>
                <c:pt idx="186">
                  <c:v>1681455.68336483</c:v>
                </c:pt>
                <c:pt idx="187">
                  <c:v>1678900.53618553</c:v>
                </c:pt>
                <c:pt idx="188">
                  <c:v>1676916.92424311</c:v>
                </c:pt>
                <c:pt idx="189">
                  <c:v>1677036.81204122</c:v>
                </c:pt>
                <c:pt idx="190">
                  <c:v>1674011.07366166</c:v>
                </c:pt>
                <c:pt idx="191">
                  <c:v>1669917.25121227</c:v>
                </c:pt>
                <c:pt idx="192">
                  <c:v>1666749.43414485</c:v>
                </c:pt>
                <c:pt idx="193">
                  <c:v>1664962.70588697</c:v>
                </c:pt>
                <c:pt idx="194">
                  <c:v>1660595.59791723</c:v>
                </c:pt>
                <c:pt idx="195">
                  <c:v>1656934.30522367</c:v>
                </c:pt>
                <c:pt idx="196">
                  <c:v>1654533.8486951</c:v>
                </c:pt>
                <c:pt idx="197">
                  <c:v>1651847.16499783</c:v>
                </c:pt>
                <c:pt idx="198">
                  <c:v>1649826.57590744</c:v>
                </c:pt>
                <c:pt idx="199">
                  <c:v>1646158.57605917</c:v>
                </c:pt>
                <c:pt idx="200">
                  <c:v>1642832.9651986</c:v>
                </c:pt>
                <c:pt idx="201">
                  <c:v>1639685.63831532</c:v>
                </c:pt>
                <c:pt idx="202">
                  <c:v>1638953.78309039</c:v>
                </c:pt>
                <c:pt idx="203">
                  <c:v>1638975.11468766</c:v>
                </c:pt>
                <c:pt idx="204">
                  <c:v>1635762.32602427</c:v>
                </c:pt>
                <c:pt idx="205">
                  <c:v>1634003.42515228</c:v>
                </c:pt>
                <c:pt idx="206">
                  <c:v>1633907.54086439</c:v>
                </c:pt>
                <c:pt idx="207">
                  <c:v>1634059.24503149</c:v>
                </c:pt>
                <c:pt idx="208">
                  <c:v>1631360.66446784</c:v>
                </c:pt>
                <c:pt idx="209">
                  <c:v>1627835.82517568</c:v>
                </c:pt>
                <c:pt idx="210">
                  <c:v>1625380.75904214</c:v>
                </c:pt>
                <c:pt idx="211">
                  <c:v>1622727.44596322</c:v>
                </c:pt>
                <c:pt idx="212">
                  <c:v>1621564.25884753</c:v>
                </c:pt>
                <c:pt idx="213">
                  <c:v>1618163.4805503</c:v>
                </c:pt>
                <c:pt idx="214">
                  <c:v>1615407.70105417</c:v>
                </c:pt>
                <c:pt idx="215">
                  <c:v>1615086.67727694</c:v>
                </c:pt>
                <c:pt idx="216">
                  <c:v>1613338.71542576</c:v>
                </c:pt>
                <c:pt idx="217">
                  <c:v>1611404.8295285</c:v>
                </c:pt>
                <c:pt idx="218">
                  <c:v>1608732.65143951</c:v>
                </c:pt>
                <c:pt idx="219">
                  <c:v>1606735.19806574</c:v>
                </c:pt>
                <c:pt idx="220">
                  <c:v>1604967.78332613</c:v>
                </c:pt>
                <c:pt idx="221">
                  <c:v>1605066.92812093</c:v>
                </c:pt>
                <c:pt idx="222">
                  <c:v>1602167.37414377</c:v>
                </c:pt>
                <c:pt idx="223">
                  <c:v>1600624.28220582</c:v>
                </c:pt>
                <c:pt idx="224">
                  <c:v>1599118.3763227</c:v>
                </c:pt>
                <c:pt idx="225">
                  <c:v>1599066.64493293</c:v>
                </c:pt>
                <c:pt idx="226">
                  <c:v>1597543.27328975</c:v>
                </c:pt>
                <c:pt idx="227">
                  <c:v>1595365.13442528</c:v>
                </c:pt>
                <c:pt idx="228">
                  <c:v>1593592.55811316</c:v>
                </c:pt>
                <c:pt idx="229">
                  <c:v>1593081.77998512</c:v>
                </c:pt>
                <c:pt idx="230">
                  <c:v>1590046.09599582</c:v>
                </c:pt>
                <c:pt idx="231">
                  <c:v>1588231.02490069</c:v>
                </c:pt>
                <c:pt idx="232">
                  <c:v>1587235.8240371</c:v>
                </c:pt>
                <c:pt idx="233">
                  <c:v>1585251.08118024</c:v>
                </c:pt>
                <c:pt idx="234">
                  <c:v>1584337.08717683</c:v>
                </c:pt>
                <c:pt idx="235">
                  <c:v>1582156.31816805</c:v>
                </c:pt>
                <c:pt idx="236">
                  <c:v>1580453.64520932</c:v>
                </c:pt>
                <c:pt idx="237">
                  <c:v>1578621.21786709</c:v>
                </c:pt>
                <c:pt idx="238">
                  <c:v>1578682.5568429</c:v>
                </c:pt>
                <c:pt idx="239">
                  <c:v>1578694.26450151</c:v>
                </c:pt>
                <c:pt idx="240">
                  <c:v>1577160.43733429</c:v>
                </c:pt>
                <c:pt idx="241">
                  <c:v>1576351.96294534</c:v>
                </c:pt>
                <c:pt idx="242">
                  <c:v>1576840.57900743</c:v>
                </c:pt>
                <c:pt idx="243">
                  <c:v>1576698.20715386</c:v>
                </c:pt>
                <c:pt idx="244">
                  <c:v>1575515.11991907</c:v>
                </c:pt>
                <c:pt idx="245">
                  <c:v>1573605.0436595</c:v>
                </c:pt>
                <c:pt idx="246">
                  <c:v>1572342.73050874</c:v>
                </c:pt>
                <c:pt idx="247">
                  <c:v>1570474.45519908</c:v>
                </c:pt>
                <c:pt idx="248">
                  <c:v>1570891.95558583</c:v>
                </c:pt>
                <c:pt idx="249">
                  <c:v>1569134.6459411</c:v>
                </c:pt>
                <c:pt idx="250">
                  <c:v>1567419.8882736</c:v>
                </c:pt>
                <c:pt idx="251">
                  <c:v>1567984.78916162</c:v>
                </c:pt>
                <c:pt idx="252">
                  <c:v>1567125.92321582</c:v>
                </c:pt>
                <c:pt idx="253">
                  <c:v>1566728.76103642</c:v>
                </c:pt>
                <c:pt idx="254">
                  <c:v>1565595.96205018</c:v>
                </c:pt>
                <c:pt idx="255">
                  <c:v>1565006.37111779</c:v>
                </c:pt>
                <c:pt idx="256">
                  <c:v>1563777.8989023</c:v>
                </c:pt>
                <c:pt idx="257">
                  <c:v>1563873.52145397</c:v>
                </c:pt>
                <c:pt idx="258">
                  <c:v>1562438.62961795</c:v>
                </c:pt>
                <c:pt idx="259">
                  <c:v>1561656.51448083</c:v>
                </c:pt>
                <c:pt idx="260">
                  <c:v>1560383.19897761</c:v>
                </c:pt>
                <c:pt idx="261">
                  <c:v>1560557.77962198</c:v>
                </c:pt>
                <c:pt idx="262">
                  <c:v>1559855.19412935</c:v>
                </c:pt>
                <c:pt idx="263">
                  <c:v>1559171.8863463</c:v>
                </c:pt>
                <c:pt idx="264">
                  <c:v>1558500.9794748</c:v>
                </c:pt>
                <c:pt idx="265">
                  <c:v>1559068.7076057</c:v>
                </c:pt>
                <c:pt idx="266">
                  <c:v>1556851.61706431</c:v>
                </c:pt>
                <c:pt idx="267">
                  <c:v>1556454.05697423</c:v>
                </c:pt>
                <c:pt idx="268">
                  <c:v>1556666.32718511</c:v>
                </c:pt>
                <c:pt idx="269">
                  <c:v>1555171.2084522</c:v>
                </c:pt>
                <c:pt idx="270">
                  <c:v>1555452.52795642</c:v>
                </c:pt>
                <c:pt idx="271">
                  <c:v>1554404.53292822</c:v>
                </c:pt>
                <c:pt idx="272">
                  <c:v>1553827.41452468</c:v>
                </c:pt>
                <c:pt idx="273">
                  <c:v>1552876.40695498</c:v>
                </c:pt>
                <c:pt idx="274">
                  <c:v>1553488.38380815</c:v>
                </c:pt>
                <c:pt idx="275">
                  <c:v>1553457.7599045</c:v>
                </c:pt>
                <c:pt idx="276">
                  <c:v>1553103.93378923</c:v>
                </c:pt>
                <c:pt idx="277">
                  <c:v>1552991.16703391</c:v>
                </c:pt>
                <c:pt idx="278">
                  <c:v>1553925.17380786</c:v>
                </c:pt>
                <c:pt idx="279">
                  <c:v>1554032.42735316</c:v>
                </c:pt>
                <c:pt idx="280">
                  <c:v>1553562.60968934</c:v>
                </c:pt>
                <c:pt idx="281">
                  <c:v>1552711.00094332</c:v>
                </c:pt>
                <c:pt idx="282">
                  <c:v>1552244.90556096</c:v>
                </c:pt>
                <c:pt idx="283">
                  <c:v>1550817.13105844</c:v>
                </c:pt>
                <c:pt idx="284">
                  <c:v>1552205.7297946</c:v>
                </c:pt>
                <c:pt idx="285">
                  <c:v>1551227.67050091</c:v>
                </c:pt>
                <c:pt idx="286">
                  <c:v>1549936.90129845</c:v>
                </c:pt>
                <c:pt idx="287">
                  <c:v>1550892.55634503</c:v>
                </c:pt>
                <c:pt idx="288">
                  <c:v>1551220.70621841</c:v>
                </c:pt>
                <c:pt idx="289">
                  <c:v>1550745.00848199</c:v>
                </c:pt>
                <c:pt idx="290">
                  <c:v>1550166.16946118</c:v>
                </c:pt>
                <c:pt idx="291">
                  <c:v>1550169.84621717</c:v>
                </c:pt>
                <c:pt idx="292">
                  <c:v>1549160.42754916</c:v>
                </c:pt>
                <c:pt idx="293">
                  <c:v>1549141.68371224</c:v>
                </c:pt>
                <c:pt idx="294">
                  <c:v>1548186.79622563</c:v>
                </c:pt>
                <c:pt idx="295">
                  <c:v>1547636.25479028</c:v>
                </c:pt>
                <c:pt idx="296">
                  <c:v>1547416.30389579</c:v>
                </c:pt>
                <c:pt idx="297">
                  <c:v>1546456.05207436</c:v>
                </c:pt>
                <c:pt idx="298">
                  <c:v>1546368.29290067</c:v>
                </c:pt>
                <c:pt idx="299">
                  <c:v>1545929.50410741</c:v>
                </c:pt>
                <c:pt idx="300">
                  <c:v>1545543.13176223</c:v>
                </c:pt>
                <c:pt idx="301">
                  <c:v>1546630.3074395</c:v>
                </c:pt>
                <c:pt idx="302">
                  <c:v>1544630.86887936</c:v>
                </c:pt>
                <c:pt idx="303">
                  <c:v>1544357.37450001</c:v>
                </c:pt>
                <c:pt idx="304">
                  <c:v>1544961.18753146</c:v>
                </c:pt>
                <c:pt idx="305">
                  <c:v>1545332.19210667</c:v>
                </c:pt>
                <c:pt idx="306">
                  <c:v>1543612.7563154</c:v>
                </c:pt>
                <c:pt idx="307">
                  <c:v>1543857.8228717</c:v>
                </c:pt>
                <c:pt idx="308">
                  <c:v>1543079.76692503</c:v>
                </c:pt>
                <c:pt idx="309">
                  <c:v>1542804.34716938</c:v>
                </c:pt>
                <c:pt idx="310">
                  <c:v>1542617.75223275</c:v>
                </c:pt>
                <c:pt idx="311">
                  <c:v>1542825.49609988</c:v>
                </c:pt>
                <c:pt idx="312">
                  <c:v>1542911.57588398</c:v>
                </c:pt>
                <c:pt idx="313">
                  <c:v>1543277.28795057</c:v>
                </c:pt>
                <c:pt idx="314">
                  <c:v>1542794.64451355</c:v>
                </c:pt>
                <c:pt idx="315">
                  <c:v>1543819.05331759</c:v>
                </c:pt>
                <c:pt idx="316">
                  <c:v>1543830.42845789</c:v>
                </c:pt>
                <c:pt idx="317">
                  <c:v>1543909.55937422</c:v>
                </c:pt>
                <c:pt idx="318">
                  <c:v>1542789.71105853</c:v>
                </c:pt>
                <c:pt idx="319">
                  <c:v>1544398.20693131</c:v>
                </c:pt>
                <c:pt idx="320">
                  <c:v>1544380.76755998</c:v>
                </c:pt>
                <c:pt idx="321">
                  <c:v>1543893.65254533</c:v>
                </c:pt>
                <c:pt idx="322">
                  <c:v>1544130.80786333</c:v>
                </c:pt>
                <c:pt idx="323">
                  <c:v>1544687.30852351</c:v>
                </c:pt>
                <c:pt idx="324">
                  <c:v>1543459.82141294</c:v>
                </c:pt>
                <c:pt idx="325">
                  <c:v>1543902.0384099</c:v>
                </c:pt>
                <c:pt idx="326">
                  <c:v>1544593.52476646</c:v>
                </c:pt>
                <c:pt idx="327">
                  <c:v>1545791.46843408</c:v>
                </c:pt>
                <c:pt idx="328">
                  <c:v>1544534.60506552</c:v>
                </c:pt>
                <c:pt idx="329">
                  <c:v>1544421.0717271</c:v>
                </c:pt>
                <c:pt idx="330">
                  <c:v>1544559.39047549</c:v>
                </c:pt>
                <c:pt idx="331">
                  <c:v>1544277.26226915</c:v>
                </c:pt>
                <c:pt idx="332">
                  <c:v>1544460.41972396</c:v>
                </c:pt>
                <c:pt idx="333">
                  <c:v>1544863.08688207</c:v>
                </c:pt>
                <c:pt idx="334">
                  <c:v>1544343.41538279</c:v>
                </c:pt>
                <c:pt idx="335">
                  <c:v>1544523.53586064</c:v>
                </c:pt>
                <c:pt idx="336">
                  <c:v>1545032.65930512</c:v>
                </c:pt>
                <c:pt idx="337">
                  <c:v>1544106.75574327</c:v>
                </c:pt>
                <c:pt idx="338">
                  <c:v>1544663.96186558</c:v>
                </c:pt>
                <c:pt idx="339">
                  <c:v>1544836.68982247</c:v>
                </c:pt>
                <c:pt idx="340">
                  <c:v>1544685.10729433</c:v>
                </c:pt>
                <c:pt idx="341">
                  <c:v>1544686.70265168</c:v>
                </c:pt>
                <c:pt idx="342">
                  <c:v>1544494.43130137</c:v>
                </c:pt>
                <c:pt idx="343">
                  <c:v>1544105.67383374</c:v>
                </c:pt>
                <c:pt idx="344">
                  <c:v>1543861.13108179</c:v>
                </c:pt>
                <c:pt idx="345">
                  <c:v>1544346.20363005</c:v>
                </c:pt>
                <c:pt idx="346">
                  <c:v>1544063.3327669</c:v>
                </c:pt>
                <c:pt idx="347">
                  <c:v>1543994.17408042</c:v>
                </c:pt>
                <c:pt idx="348">
                  <c:v>1543864.32156847</c:v>
                </c:pt>
                <c:pt idx="349">
                  <c:v>1544053.95138762</c:v>
                </c:pt>
                <c:pt idx="350">
                  <c:v>1543870.83702225</c:v>
                </c:pt>
                <c:pt idx="351">
                  <c:v>1543637.96192799</c:v>
                </c:pt>
                <c:pt idx="352">
                  <c:v>1544097.98762759</c:v>
                </c:pt>
                <c:pt idx="353">
                  <c:v>1543996.13763989</c:v>
                </c:pt>
                <c:pt idx="354">
                  <c:v>1543900.54078387</c:v>
                </c:pt>
                <c:pt idx="355">
                  <c:v>1544020.10597018</c:v>
                </c:pt>
                <c:pt idx="356">
                  <c:v>1543841.41414583</c:v>
                </c:pt>
                <c:pt idx="357">
                  <c:v>1543370.38080936</c:v>
                </c:pt>
                <c:pt idx="358">
                  <c:v>1544221.53452827</c:v>
                </c:pt>
                <c:pt idx="359">
                  <c:v>1543509.34496074</c:v>
                </c:pt>
                <c:pt idx="360">
                  <c:v>1543619.6335942</c:v>
                </c:pt>
                <c:pt idx="361">
                  <c:v>1544779.08816767</c:v>
                </c:pt>
                <c:pt idx="362">
                  <c:v>1544072.65509857</c:v>
                </c:pt>
                <c:pt idx="363">
                  <c:v>1544089.71454535</c:v>
                </c:pt>
                <c:pt idx="364">
                  <c:v>1544092.81983498</c:v>
                </c:pt>
                <c:pt idx="365">
                  <c:v>1544279.60774298</c:v>
                </c:pt>
                <c:pt idx="366">
                  <c:v>1544099.05547897</c:v>
                </c:pt>
                <c:pt idx="367">
                  <c:v>1544049.31639762</c:v>
                </c:pt>
                <c:pt idx="368">
                  <c:v>1544232.41594387</c:v>
                </c:pt>
                <c:pt idx="369">
                  <c:v>1544082.7405393</c:v>
                </c:pt>
                <c:pt idx="370">
                  <c:v>1543996.13267983</c:v>
                </c:pt>
                <c:pt idx="371">
                  <c:v>1544202.04732444</c:v>
                </c:pt>
                <c:pt idx="372">
                  <c:v>1543970.33062657</c:v>
                </c:pt>
                <c:pt idx="373">
                  <c:v>1544000.21537242</c:v>
                </c:pt>
                <c:pt idx="374">
                  <c:v>1544311.82448772</c:v>
                </c:pt>
                <c:pt idx="375">
                  <c:v>1544226.05918471</c:v>
                </c:pt>
                <c:pt idx="376">
                  <c:v>1544184.28049363</c:v>
                </c:pt>
                <c:pt idx="377">
                  <c:v>1544467.91908982</c:v>
                </c:pt>
                <c:pt idx="378">
                  <c:v>1544369.41112279</c:v>
                </c:pt>
                <c:pt idx="379">
                  <c:v>1544076.50644378</c:v>
                </c:pt>
                <c:pt idx="380">
                  <c:v>1544184.12252913</c:v>
                </c:pt>
                <c:pt idx="381">
                  <c:v>1543611.50805135</c:v>
                </c:pt>
                <c:pt idx="382">
                  <c:v>1543625.95477159</c:v>
                </c:pt>
                <c:pt idx="383">
                  <c:v>1543592.68872877</c:v>
                </c:pt>
                <c:pt idx="384">
                  <c:v>1543327.37688391</c:v>
                </c:pt>
                <c:pt idx="385">
                  <c:v>1543736.93089997</c:v>
                </c:pt>
                <c:pt idx="386">
                  <c:v>1543544.05971669</c:v>
                </c:pt>
                <c:pt idx="387">
                  <c:v>1543458.35824633</c:v>
                </c:pt>
                <c:pt idx="388">
                  <c:v>1543398.65493118</c:v>
                </c:pt>
                <c:pt idx="389">
                  <c:v>1543478.60754907</c:v>
                </c:pt>
                <c:pt idx="390">
                  <c:v>1543343.6728408</c:v>
                </c:pt>
                <c:pt idx="391">
                  <c:v>1543256.61882122</c:v>
                </c:pt>
                <c:pt idx="392">
                  <c:v>1543472.08188877</c:v>
                </c:pt>
                <c:pt idx="393">
                  <c:v>1543513.64841582</c:v>
                </c:pt>
                <c:pt idx="394">
                  <c:v>1543020.09024515</c:v>
                </c:pt>
                <c:pt idx="395">
                  <c:v>1543001.26130267</c:v>
                </c:pt>
                <c:pt idx="396">
                  <c:v>1543023.69293817</c:v>
                </c:pt>
                <c:pt idx="397">
                  <c:v>1543095.38847493</c:v>
                </c:pt>
                <c:pt idx="398">
                  <c:v>1543266.26867073</c:v>
                </c:pt>
                <c:pt idx="399">
                  <c:v>1543052.18404656</c:v>
                </c:pt>
                <c:pt idx="400">
                  <c:v>1543287.35347797</c:v>
                </c:pt>
                <c:pt idx="401">
                  <c:v>1543233.78323945</c:v>
                </c:pt>
                <c:pt idx="402">
                  <c:v>1543073.15850807</c:v>
                </c:pt>
                <c:pt idx="403">
                  <c:v>1543047.54743681</c:v>
                </c:pt>
                <c:pt idx="404">
                  <c:v>1542798.28502146</c:v>
                </c:pt>
                <c:pt idx="405">
                  <c:v>1542752.54036051</c:v>
                </c:pt>
                <c:pt idx="406">
                  <c:v>1542549.20966992</c:v>
                </c:pt>
                <c:pt idx="407">
                  <c:v>1542682.1244533</c:v>
                </c:pt>
                <c:pt idx="408">
                  <c:v>1542480.67882516</c:v>
                </c:pt>
                <c:pt idx="409">
                  <c:v>1542691.09254575</c:v>
                </c:pt>
                <c:pt idx="410">
                  <c:v>1542362.90417771</c:v>
                </c:pt>
                <c:pt idx="411">
                  <c:v>1542479.44044798</c:v>
                </c:pt>
                <c:pt idx="412">
                  <c:v>1542897.91969882</c:v>
                </c:pt>
                <c:pt idx="413">
                  <c:v>1542702.96235597</c:v>
                </c:pt>
                <c:pt idx="414">
                  <c:v>1542688.5179544</c:v>
                </c:pt>
                <c:pt idx="415">
                  <c:v>1542805.83491683</c:v>
                </c:pt>
                <c:pt idx="416">
                  <c:v>1542629.3834631</c:v>
                </c:pt>
                <c:pt idx="417">
                  <c:v>1542752.06706043</c:v>
                </c:pt>
                <c:pt idx="418">
                  <c:v>1542691.1542459</c:v>
                </c:pt>
                <c:pt idx="419">
                  <c:v>1542930.94137146</c:v>
                </c:pt>
                <c:pt idx="420">
                  <c:v>1542766.65995041</c:v>
                </c:pt>
                <c:pt idx="421">
                  <c:v>1542781.2237955</c:v>
                </c:pt>
                <c:pt idx="422">
                  <c:v>1542839.78719791</c:v>
                </c:pt>
                <c:pt idx="423">
                  <c:v>1542818.5140213</c:v>
                </c:pt>
                <c:pt idx="424">
                  <c:v>1542834.75151498</c:v>
                </c:pt>
                <c:pt idx="425">
                  <c:v>1542720.34479009</c:v>
                </c:pt>
                <c:pt idx="426">
                  <c:v>1542765.3529765</c:v>
                </c:pt>
                <c:pt idx="427">
                  <c:v>1542867.83141723</c:v>
                </c:pt>
                <c:pt idx="428">
                  <c:v>1542666.47845835</c:v>
                </c:pt>
                <c:pt idx="429">
                  <c:v>1542721.07252492</c:v>
                </c:pt>
                <c:pt idx="430">
                  <c:v>1542709.61467334</c:v>
                </c:pt>
                <c:pt idx="431">
                  <c:v>1542835.18919522</c:v>
                </c:pt>
                <c:pt idx="432">
                  <c:v>1542758.11862474</c:v>
                </c:pt>
                <c:pt idx="433">
                  <c:v>1542724.60730069</c:v>
                </c:pt>
                <c:pt idx="434">
                  <c:v>1542764.31106866</c:v>
                </c:pt>
                <c:pt idx="435">
                  <c:v>1542947.39243394</c:v>
                </c:pt>
                <c:pt idx="436">
                  <c:v>1542782.45510126</c:v>
                </c:pt>
                <c:pt idx="437">
                  <c:v>1542791.68892229</c:v>
                </c:pt>
                <c:pt idx="438">
                  <c:v>1542840.13047902</c:v>
                </c:pt>
                <c:pt idx="439">
                  <c:v>1542725.96234157</c:v>
                </c:pt>
                <c:pt idx="440">
                  <c:v>1542707.56950485</c:v>
                </c:pt>
                <c:pt idx="441">
                  <c:v>1542753.43021509</c:v>
                </c:pt>
                <c:pt idx="442">
                  <c:v>1542779.4548902</c:v>
                </c:pt>
                <c:pt idx="443">
                  <c:v>1542753.39381047</c:v>
                </c:pt>
                <c:pt idx="444">
                  <c:v>1542790.45299938</c:v>
                </c:pt>
                <c:pt idx="445">
                  <c:v>1542780.05342921</c:v>
                </c:pt>
                <c:pt idx="446">
                  <c:v>1542910.48450951</c:v>
                </c:pt>
                <c:pt idx="447">
                  <c:v>1542902.19082429</c:v>
                </c:pt>
                <c:pt idx="448">
                  <c:v>1542913.97499972</c:v>
                </c:pt>
                <c:pt idx="449">
                  <c:v>1542985.0012038</c:v>
                </c:pt>
                <c:pt idx="450">
                  <c:v>1542935.01386531</c:v>
                </c:pt>
                <c:pt idx="451">
                  <c:v>1542875.49673722</c:v>
                </c:pt>
                <c:pt idx="452">
                  <c:v>1542832.9167562</c:v>
                </c:pt>
                <c:pt idx="453">
                  <c:v>1542892.91009246</c:v>
                </c:pt>
                <c:pt idx="454">
                  <c:v>1542810.71166554</c:v>
                </c:pt>
                <c:pt idx="455">
                  <c:v>1542814.23935379</c:v>
                </c:pt>
                <c:pt idx="456">
                  <c:v>1542838.10021345</c:v>
                </c:pt>
                <c:pt idx="457">
                  <c:v>1542802.90050407</c:v>
                </c:pt>
                <c:pt idx="458">
                  <c:v>1542856.07267492</c:v>
                </c:pt>
                <c:pt idx="459">
                  <c:v>1542925.27228938</c:v>
                </c:pt>
                <c:pt idx="460">
                  <c:v>1542841.09743161</c:v>
                </c:pt>
                <c:pt idx="461">
                  <c:v>1542832.86035384</c:v>
                </c:pt>
                <c:pt idx="462">
                  <c:v>1542835.64972642</c:v>
                </c:pt>
                <c:pt idx="463">
                  <c:v>1542838.00923075</c:v>
                </c:pt>
                <c:pt idx="464">
                  <c:v>1542793.95584865</c:v>
                </c:pt>
                <c:pt idx="465">
                  <c:v>1542745.79796868</c:v>
                </c:pt>
                <c:pt idx="466">
                  <c:v>1542857.9170106</c:v>
                </c:pt>
                <c:pt idx="467">
                  <c:v>1542919.05724635</c:v>
                </c:pt>
                <c:pt idx="468">
                  <c:v>1542863.12349532</c:v>
                </c:pt>
                <c:pt idx="469">
                  <c:v>1542812.12265509</c:v>
                </c:pt>
                <c:pt idx="470">
                  <c:v>1542877.91128065</c:v>
                </c:pt>
                <c:pt idx="471">
                  <c:v>1542880.47105456</c:v>
                </c:pt>
                <c:pt idx="472">
                  <c:v>1542914.70010948</c:v>
                </c:pt>
                <c:pt idx="473">
                  <c:v>1542884.13089618</c:v>
                </c:pt>
                <c:pt idx="474">
                  <c:v>1542856.97706805</c:v>
                </c:pt>
                <c:pt idx="475">
                  <c:v>1542878.93852163</c:v>
                </c:pt>
                <c:pt idx="476">
                  <c:v>1542873.99205093</c:v>
                </c:pt>
                <c:pt idx="477">
                  <c:v>1542895.82538456</c:v>
                </c:pt>
                <c:pt idx="478">
                  <c:v>1542866.44935301</c:v>
                </c:pt>
                <c:pt idx="479">
                  <c:v>1542878.88495489</c:v>
                </c:pt>
                <c:pt idx="480">
                  <c:v>1542890.31633781</c:v>
                </c:pt>
                <c:pt idx="481">
                  <c:v>1542896.21572685</c:v>
                </c:pt>
                <c:pt idx="482">
                  <c:v>1542860.49090453</c:v>
                </c:pt>
                <c:pt idx="483">
                  <c:v>1542876.58443387</c:v>
                </c:pt>
                <c:pt idx="484">
                  <c:v>1542858.26512246</c:v>
                </c:pt>
                <c:pt idx="485">
                  <c:v>1542880.80489232</c:v>
                </c:pt>
                <c:pt idx="486">
                  <c:v>1542838.9289036</c:v>
                </c:pt>
                <c:pt idx="487">
                  <c:v>1542848.86994421</c:v>
                </c:pt>
                <c:pt idx="488">
                  <c:v>1542821.51485797</c:v>
                </c:pt>
                <c:pt idx="489">
                  <c:v>1542820.84167088</c:v>
                </c:pt>
                <c:pt idx="490">
                  <c:v>1542838.10743854</c:v>
                </c:pt>
                <c:pt idx="491">
                  <c:v>1542835.19390817</c:v>
                </c:pt>
                <c:pt idx="492">
                  <c:v>1542852.71137604</c:v>
                </c:pt>
                <c:pt idx="493">
                  <c:v>1542858.63075135</c:v>
                </c:pt>
                <c:pt idx="494">
                  <c:v>1542788.44820853</c:v>
                </c:pt>
                <c:pt idx="495">
                  <c:v>1542836.64263618</c:v>
                </c:pt>
                <c:pt idx="496">
                  <c:v>1542836.21288844</c:v>
                </c:pt>
                <c:pt idx="497">
                  <c:v>1542849.50150871</c:v>
                </c:pt>
                <c:pt idx="498">
                  <c:v>1542846.8968058</c:v>
                </c:pt>
                <c:pt idx="499">
                  <c:v>1542839.70821291</c:v>
                </c:pt>
                <c:pt idx="500">
                  <c:v>1542839.24388873</c:v>
                </c:pt>
                <c:pt idx="501">
                  <c:v>1542853.24251866</c:v>
                </c:pt>
                <c:pt idx="502">
                  <c:v>1542850.46729218</c:v>
                </c:pt>
                <c:pt idx="503">
                  <c:v>1542871.49933588</c:v>
                </c:pt>
                <c:pt idx="504">
                  <c:v>1542861.71970509</c:v>
                </c:pt>
                <c:pt idx="505">
                  <c:v>1542830.06337335</c:v>
                </c:pt>
                <c:pt idx="506">
                  <c:v>1542825.71154915</c:v>
                </c:pt>
                <c:pt idx="507">
                  <c:v>1542834.71862908</c:v>
                </c:pt>
                <c:pt idx="508">
                  <c:v>1542838.97221412</c:v>
                </c:pt>
                <c:pt idx="509">
                  <c:v>1542811.34288746</c:v>
                </c:pt>
                <c:pt idx="510">
                  <c:v>1542810.91996667</c:v>
                </c:pt>
                <c:pt idx="511">
                  <c:v>1542794.64890431</c:v>
                </c:pt>
                <c:pt idx="512">
                  <c:v>1542807.91164796</c:v>
                </c:pt>
                <c:pt idx="513">
                  <c:v>1542827.89667268</c:v>
                </c:pt>
                <c:pt idx="514">
                  <c:v>1542828.83598406</c:v>
                </c:pt>
                <c:pt idx="515">
                  <c:v>1542844.78786816</c:v>
                </c:pt>
                <c:pt idx="516">
                  <c:v>1542821.25650143</c:v>
                </c:pt>
                <c:pt idx="517">
                  <c:v>1542820.51578722</c:v>
                </c:pt>
                <c:pt idx="518">
                  <c:v>1542823.16805654</c:v>
                </c:pt>
                <c:pt idx="519">
                  <c:v>1542831.42969877</c:v>
                </c:pt>
                <c:pt idx="520">
                  <c:v>1542839.17889619</c:v>
                </c:pt>
                <c:pt idx="521">
                  <c:v>1542839.08851033</c:v>
                </c:pt>
                <c:pt idx="522">
                  <c:v>1542833.98445794</c:v>
                </c:pt>
                <c:pt idx="523">
                  <c:v>1542821.31479651</c:v>
                </c:pt>
                <c:pt idx="524">
                  <c:v>1542809.50776161</c:v>
                </c:pt>
                <c:pt idx="525">
                  <c:v>1542821.33400685</c:v>
                </c:pt>
                <c:pt idx="526">
                  <c:v>1542810.01015011</c:v>
                </c:pt>
                <c:pt idx="527">
                  <c:v>1542828.03858722</c:v>
                </c:pt>
                <c:pt idx="528">
                  <c:v>1542836.0772056</c:v>
                </c:pt>
                <c:pt idx="529">
                  <c:v>1542824.20065385</c:v>
                </c:pt>
                <c:pt idx="530">
                  <c:v>1542828.34876558</c:v>
                </c:pt>
                <c:pt idx="531">
                  <c:v>1542843.0239435</c:v>
                </c:pt>
                <c:pt idx="532">
                  <c:v>1542819.9534776</c:v>
                </c:pt>
                <c:pt idx="533">
                  <c:v>1542820.68920129</c:v>
                </c:pt>
                <c:pt idx="534">
                  <c:v>1542824.17866091</c:v>
                </c:pt>
                <c:pt idx="535">
                  <c:v>1542814.19201453</c:v>
                </c:pt>
                <c:pt idx="536">
                  <c:v>1542833.30776325</c:v>
                </c:pt>
                <c:pt idx="537">
                  <c:v>1542820.85600926</c:v>
                </c:pt>
                <c:pt idx="538">
                  <c:v>1542830.69664561</c:v>
                </c:pt>
                <c:pt idx="539">
                  <c:v>1542848.61026183</c:v>
                </c:pt>
                <c:pt idx="540">
                  <c:v>1542839.27323137</c:v>
                </c:pt>
                <c:pt idx="541">
                  <c:v>1542833.20656424</c:v>
                </c:pt>
                <c:pt idx="542">
                  <c:v>1542823.72576985</c:v>
                </c:pt>
                <c:pt idx="543">
                  <c:v>1542827.14236176</c:v>
                </c:pt>
                <c:pt idx="544">
                  <c:v>1542838.96699147</c:v>
                </c:pt>
                <c:pt idx="545">
                  <c:v>1542831.69764932</c:v>
                </c:pt>
                <c:pt idx="546">
                  <c:v>1542819.70433173</c:v>
                </c:pt>
                <c:pt idx="547">
                  <c:v>1542821.76691857</c:v>
                </c:pt>
                <c:pt idx="548">
                  <c:v>1542812.87202714</c:v>
                </c:pt>
                <c:pt idx="549">
                  <c:v>1542813.71134024</c:v>
                </c:pt>
                <c:pt idx="550">
                  <c:v>1542807.2225618</c:v>
                </c:pt>
                <c:pt idx="551">
                  <c:v>1542810.80092456</c:v>
                </c:pt>
                <c:pt idx="552">
                  <c:v>1542816.69326358</c:v>
                </c:pt>
                <c:pt idx="553">
                  <c:v>1542809.36837718</c:v>
                </c:pt>
                <c:pt idx="554">
                  <c:v>1542809.25829457</c:v>
                </c:pt>
                <c:pt idx="555">
                  <c:v>1542813.34815195</c:v>
                </c:pt>
                <c:pt idx="556">
                  <c:v>1542799.8435914</c:v>
                </c:pt>
                <c:pt idx="557">
                  <c:v>1542807.52744748</c:v>
                </c:pt>
                <c:pt idx="558">
                  <c:v>1542807.65769143</c:v>
                </c:pt>
                <c:pt idx="559">
                  <c:v>1542812.33199274</c:v>
                </c:pt>
                <c:pt idx="560">
                  <c:v>1542811.33926612</c:v>
                </c:pt>
                <c:pt idx="561">
                  <c:v>1542807.04404846</c:v>
                </c:pt>
                <c:pt idx="562">
                  <c:v>1542798.92589008</c:v>
                </c:pt>
                <c:pt idx="563">
                  <c:v>1542803.27144421</c:v>
                </c:pt>
                <c:pt idx="564">
                  <c:v>1542811.85619405</c:v>
                </c:pt>
                <c:pt idx="565">
                  <c:v>1542801.569061</c:v>
                </c:pt>
                <c:pt idx="566">
                  <c:v>1542806.09977877</c:v>
                </c:pt>
                <c:pt idx="567">
                  <c:v>1542799.150391</c:v>
                </c:pt>
                <c:pt idx="568">
                  <c:v>1542796.20746632</c:v>
                </c:pt>
                <c:pt idx="569">
                  <c:v>1542800.47448299</c:v>
                </c:pt>
                <c:pt idx="570">
                  <c:v>1542807.41871788</c:v>
                </c:pt>
                <c:pt idx="571">
                  <c:v>1542804.59269597</c:v>
                </c:pt>
                <c:pt idx="572">
                  <c:v>1542807.66715672</c:v>
                </c:pt>
                <c:pt idx="573">
                  <c:v>1542808.29400281</c:v>
                </c:pt>
                <c:pt idx="574">
                  <c:v>1542808.6837295</c:v>
                </c:pt>
                <c:pt idx="575">
                  <c:v>1542806.73357406</c:v>
                </c:pt>
                <c:pt idx="576">
                  <c:v>1542807.84790822</c:v>
                </c:pt>
                <c:pt idx="577">
                  <c:v>1542812.1225562</c:v>
                </c:pt>
                <c:pt idx="578">
                  <c:v>1542813.5532413</c:v>
                </c:pt>
                <c:pt idx="579">
                  <c:v>1542818.90862649</c:v>
                </c:pt>
                <c:pt idx="580">
                  <c:v>1542810.38530974</c:v>
                </c:pt>
                <c:pt idx="581">
                  <c:v>1542812.90154502</c:v>
                </c:pt>
                <c:pt idx="582">
                  <c:v>1542810.31918568</c:v>
                </c:pt>
                <c:pt idx="583">
                  <c:v>1542815.5021563</c:v>
                </c:pt>
                <c:pt idx="584">
                  <c:v>1542810.53321116</c:v>
                </c:pt>
                <c:pt idx="585">
                  <c:v>1542809.00174807</c:v>
                </c:pt>
                <c:pt idx="586">
                  <c:v>1542808.80923086</c:v>
                </c:pt>
                <c:pt idx="587">
                  <c:v>1542804.80927013</c:v>
                </c:pt>
                <c:pt idx="588">
                  <c:v>1542809.08046963</c:v>
                </c:pt>
                <c:pt idx="589">
                  <c:v>1542811.94547085</c:v>
                </c:pt>
                <c:pt idx="590">
                  <c:v>1542812.31835968</c:v>
                </c:pt>
                <c:pt idx="591">
                  <c:v>1542812.31130059</c:v>
                </c:pt>
                <c:pt idx="592">
                  <c:v>1542811.79778005</c:v>
                </c:pt>
                <c:pt idx="593">
                  <c:v>1542812.70009322</c:v>
                </c:pt>
                <c:pt idx="594">
                  <c:v>1542814.38502459</c:v>
                </c:pt>
                <c:pt idx="595">
                  <c:v>1542810.75164235</c:v>
                </c:pt>
                <c:pt idx="596">
                  <c:v>1542815.00992543</c:v>
                </c:pt>
                <c:pt idx="597">
                  <c:v>1542822.18493933</c:v>
                </c:pt>
                <c:pt idx="598">
                  <c:v>1542816.93273452</c:v>
                </c:pt>
                <c:pt idx="599">
                  <c:v>1542816.33125418</c:v>
                </c:pt>
                <c:pt idx="600">
                  <c:v>1542815.27255262</c:v>
                </c:pt>
                <c:pt idx="601">
                  <c:v>1542810.14079407</c:v>
                </c:pt>
                <c:pt idx="602">
                  <c:v>1542815.75876134</c:v>
                </c:pt>
                <c:pt idx="603">
                  <c:v>1542815.49794473</c:v>
                </c:pt>
                <c:pt idx="604">
                  <c:v>1542814.89926979</c:v>
                </c:pt>
                <c:pt idx="605">
                  <c:v>1542813.79620654</c:v>
                </c:pt>
                <c:pt idx="606">
                  <c:v>1542813.13045978</c:v>
                </c:pt>
                <c:pt idx="607">
                  <c:v>1542813.94628002</c:v>
                </c:pt>
                <c:pt idx="608">
                  <c:v>1542813.53999737</c:v>
                </c:pt>
                <c:pt idx="609">
                  <c:v>1542813.47313608</c:v>
                </c:pt>
                <c:pt idx="610">
                  <c:v>1542813.37786151</c:v>
                </c:pt>
                <c:pt idx="611">
                  <c:v>1542813.79782932</c:v>
                </c:pt>
                <c:pt idx="612">
                  <c:v>1542812.55901416</c:v>
                </c:pt>
                <c:pt idx="613">
                  <c:v>1542813.60098023</c:v>
                </c:pt>
                <c:pt idx="614">
                  <c:v>1542810.49159893</c:v>
                </c:pt>
                <c:pt idx="615">
                  <c:v>1542809.13953983</c:v>
                </c:pt>
                <c:pt idx="616">
                  <c:v>1542809.16392439</c:v>
                </c:pt>
                <c:pt idx="617">
                  <c:v>1542812.64644654</c:v>
                </c:pt>
                <c:pt idx="618">
                  <c:v>1542812.01662922</c:v>
                </c:pt>
                <c:pt idx="619">
                  <c:v>1542814.78574401</c:v>
                </c:pt>
                <c:pt idx="620">
                  <c:v>1542812.85140276</c:v>
                </c:pt>
                <c:pt idx="621">
                  <c:v>1542813.22136972</c:v>
                </c:pt>
                <c:pt idx="622">
                  <c:v>1542814.0978938</c:v>
                </c:pt>
                <c:pt idx="623">
                  <c:v>1542810.16645775</c:v>
                </c:pt>
                <c:pt idx="624">
                  <c:v>1542810.78200851</c:v>
                </c:pt>
                <c:pt idx="625">
                  <c:v>1542811.97216049</c:v>
                </c:pt>
                <c:pt idx="626">
                  <c:v>1542810.27029434</c:v>
                </c:pt>
                <c:pt idx="627">
                  <c:v>1542809.26610061</c:v>
                </c:pt>
                <c:pt idx="628">
                  <c:v>1542809.90055846</c:v>
                </c:pt>
                <c:pt idx="629">
                  <c:v>1542809.63599772</c:v>
                </c:pt>
                <c:pt idx="630">
                  <c:v>1542809.57310664</c:v>
                </c:pt>
                <c:pt idx="631">
                  <c:v>1542811.8802812</c:v>
                </c:pt>
                <c:pt idx="632">
                  <c:v>1542808.98888039</c:v>
                </c:pt>
                <c:pt idx="633">
                  <c:v>1542810.79457805</c:v>
                </c:pt>
                <c:pt idx="634">
                  <c:v>1542809.23913843</c:v>
                </c:pt>
                <c:pt idx="635">
                  <c:v>1542809.5707451</c:v>
                </c:pt>
                <c:pt idx="636">
                  <c:v>1542809.30457845</c:v>
                </c:pt>
                <c:pt idx="637">
                  <c:v>1542809.53616651</c:v>
                </c:pt>
                <c:pt idx="638">
                  <c:v>1542808.43146877</c:v>
                </c:pt>
                <c:pt idx="639">
                  <c:v>1542809.30055665</c:v>
                </c:pt>
                <c:pt idx="640">
                  <c:v>1542810.60215347</c:v>
                </c:pt>
                <c:pt idx="641">
                  <c:v>1542808.73376882</c:v>
                </c:pt>
                <c:pt idx="642">
                  <c:v>1542810.33602343</c:v>
                </c:pt>
                <c:pt idx="643">
                  <c:v>1542809.01830054</c:v>
                </c:pt>
                <c:pt idx="644">
                  <c:v>1542810.48487697</c:v>
                </c:pt>
                <c:pt idx="645">
                  <c:v>1542810.3807065</c:v>
                </c:pt>
                <c:pt idx="646">
                  <c:v>1542809.60603659</c:v>
                </c:pt>
                <c:pt idx="647">
                  <c:v>1542810.79570191</c:v>
                </c:pt>
                <c:pt idx="648">
                  <c:v>1542810.38707297</c:v>
                </c:pt>
                <c:pt idx="649">
                  <c:v>1542811.62484169</c:v>
                </c:pt>
                <c:pt idx="650">
                  <c:v>1542811.07854835</c:v>
                </c:pt>
                <c:pt idx="651">
                  <c:v>1542811.30471961</c:v>
                </c:pt>
                <c:pt idx="652">
                  <c:v>1542810.48661302</c:v>
                </c:pt>
                <c:pt idx="653">
                  <c:v>1542810.58567371</c:v>
                </c:pt>
                <c:pt idx="654">
                  <c:v>1542810.33269472</c:v>
                </c:pt>
                <c:pt idx="655">
                  <c:v>1542811.89859582</c:v>
                </c:pt>
                <c:pt idx="656">
                  <c:v>1542810.1237207</c:v>
                </c:pt>
                <c:pt idx="657">
                  <c:v>1542811.84198598</c:v>
                </c:pt>
                <c:pt idx="658">
                  <c:v>1542812.46843056</c:v>
                </c:pt>
                <c:pt idx="659">
                  <c:v>1542812.64677955</c:v>
                </c:pt>
                <c:pt idx="660">
                  <c:v>1542812.10295117</c:v>
                </c:pt>
                <c:pt idx="661">
                  <c:v>1542813.19309286</c:v>
                </c:pt>
                <c:pt idx="662">
                  <c:v>1542812.29921455</c:v>
                </c:pt>
                <c:pt idx="663">
                  <c:v>1542812.92071268</c:v>
                </c:pt>
                <c:pt idx="664">
                  <c:v>1542812.82384986</c:v>
                </c:pt>
                <c:pt idx="665">
                  <c:v>1542812.42936532</c:v>
                </c:pt>
                <c:pt idx="666">
                  <c:v>1542812.88796938</c:v>
                </c:pt>
                <c:pt idx="667">
                  <c:v>1542813.02265112</c:v>
                </c:pt>
                <c:pt idx="668">
                  <c:v>1542813.33510951</c:v>
                </c:pt>
                <c:pt idx="669">
                  <c:v>1542813.13737043</c:v>
                </c:pt>
                <c:pt idx="670">
                  <c:v>1542813.4830244</c:v>
                </c:pt>
                <c:pt idx="671">
                  <c:v>1542813.29139528</c:v>
                </c:pt>
                <c:pt idx="672">
                  <c:v>1542813.30638303</c:v>
                </c:pt>
                <c:pt idx="673">
                  <c:v>1542813.13379482</c:v>
                </c:pt>
                <c:pt idx="674">
                  <c:v>1542813.02051847</c:v>
                </c:pt>
                <c:pt idx="675">
                  <c:v>1542813.01712594</c:v>
                </c:pt>
                <c:pt idx="676">
                  <c:v>1542813.32887486</c:v>
                </c:pt>
                <c:pt idx="677">
                  <c:v>1542813.40349346</c:v>
                </c:pt>
                <c:pt idx="678">
                  <c:v>1542813.82287048</c:v>
                </c:pt>
                <c:pt idx="679">
                  <c:v>1542813.67918456</c:v>
                </c:pt>
                <c:pt idx="680">
                  <c:v>1542813.99004153</c:v>
                </c:pt>
                <c:pt idx="681">
                  <c:v>1542813.4375301</c:v>
                </c:pt>
                <c:pt idx="682">
                  <c:v>1542813.61528785</c:v>
                </c:pt>
                <c:pt idx="683">
                  <c:v>1542813.66258916</c:v>
                </c:pt>
                <c:pt idx="684">
                  <c:v>1542813.40630258</c:v>
                </c:pt>
                <c:pt idx="685">
                  <c:v>1542813.41744701</c:v>
                </c:pt>
                <c:pt idx="686">
                  <c:v>1542813.21271286</c:v>
                </c:pt>
                <c:pt idx="687">
                  <c:v>1542813.19360379</c:v>
                </c:pt>
                <c:pt idx="688">
                  <c:v>1542813.82799652</c:v>
                </c:pt>
                <c:pt idx="689">
                  <c:v>1542813.13692877</c:v>
                </c:pt>
                <c:pt idx="690">
                  <c:v>1542813.69287901</c:v>
                </c:pt>
                <c:pt idx="691">
                  <c:v>1542813.0351537</c:v>
                </c:pt>
                <c:pt idx="692">
                  <c:v>1542813.4585084</c:v>
                </c:pt>
                <c:pt idx="693">
                  <c:v>1542813.1613557</c:v>
                </c:pt>
                <c:pt idx="694">
                  <c:v>1542813.77429636</c:v>
                </c:pt>
                <c:pt idx="695">
                  <c:v>1542813.35379552</c:v>
                </c:pt>
                <c:pt idx="696">
                  <c:v>1542813.29611539</c:v>
                </c:pt>
                <c:pt idx="697">
                  <c:v>1542813.31311361</c:v>
                </c:pt>
                <c:pt idx="698">
                  <c:v>1542812.987576</c:v>
                </c:pt>
                <c:pt idx="699">
                  <c:v>1542813.11928404</c:v>
                </c:pt>
                <c:pt idx="700">
                  <c:v>1542812.98917168</c:v>
                </c:pt>
                <c:pt idx="701">
                  <c:v>1542813.22855493</c:v>
                </c:pt>
                <c:pt idx="702">
                  <c:v>1542813.02993659</c:v>
                </c:pt>
                <c:pt idx="703">
                  <c:v>1542813.00014483</c:v>
                </c:pt>
                <c:pt idx="704">
                  <c:v>1542812.87867573</c:v>
                </c:pt>
                <c:pt idx="705">
                  <c:v>1542812.79394765</c:v>
                </c:pt>
                <c:pt idx="706">
                  <c:v>1542812.76451716</c:v>
                </c:pt>
                <c:pt idx="707">
                  <c:v>1542812.87017779</c:v>
                </c:pt>
                <c:pt idx="708">
                  <c:v>1542812.85554226</c:v>
                </c:pt>
                <c:pt idx="709">
                  <c:v>1542812.59465936</c:v>
                </c:pt>
                <c:pt idx="710">
                  <c:v>1542812.74008602</c:v>
                </c:pt>
                <c:pt idx="711">
                  <c:v>1542812.62618748</c:v>
                </c:pt>
                <c:pt idx="712">
                  <c:v>1542812.97011542</c:v>
                </c:pt>
                <c:pt idx="713">
                  <c:v>1542812.81050088</c:v>
                </c:pt>
                <c:pt idx="714">
                  <c:v>1542812.95178981</c:v>
                </c:pt>
                <c:pt idx="715">
                  <c:v>1542812.83934665</c:v>
                </c:pt>
                <c:pt idx="716">
                  <c:v>1542812.66289662</c:v>
                </c:pt>
                <c:pt idx="717">
                  <c:v>1542812.62504143</c:v>
                </c:pt>
                <c:pt idx="718">
                  <c:v>1542812.83245857</c:v>
                </c:pt>
                <c:pt idx="719">
                  <c:v>1542812.82869096</c:v>
                </c:pt>
                <c:pt idx="720">
                  <c:v>1542812.86584262</c:v>
                </c:pt>
                <c:pt idx="721">
                  <c:v>1542812.87979966</c:v>
                </c:pt>
                <c:pt idx="722">
                  <c:v>1542812.89172722</c:v>
                </c:pt>
                <c:pt idx="723">
                  <c:v>1542812.99412381</c:v>
                </c:pt>
                <c:pt idx="724">
                  <c:v>1542812.98456501</c:v>
                </c:pt>
                <c:pt idx="725">
                  <c:v>1542812.98962197</c:v>
                </c:pt>
                <c:pt idx="726">
                  <c:v>1542812.95652865</c:v>
                </c:pt>
                <c:pt idx="727">
                  <c:v>1542813.02615596</c:v>
                </c:pt>
                <c:pt idx="728">
                  <c:v>1542813.05166952</c:v>
                </c:pt>
                <c:pt idx="729">
                  <c:v>1542813.19077634</c:v>
                </c:pt>
                <c:pt idx="730">
                  <c:v>1542813.11551755</c:v>
                </c:pt>
                <c:pt idx="731">
                  <c:v>1542813.01900453</c:v>
                </c:pt>
                <c:pt idx="732">
                  <c:v>1542813.11228313</c:v>
                </c:pt>
                <c:pt idx="733">
                  <c:v>1542812.99134599</c:v>
                </c:pt>
                <c:pt idx="734">
                  <c:v>1542813.12141775</c:v>
                </c:pt>
                <c:pt idx="735">
                  <c:v>1542813.12004682</c:v>
                </c:pt>
                <c:pt idx="736">
                  <c:v>1542813.15014312</c:v>
                </c:pt>
                <c:pt idx="737">
                  <c:v>1542813.2060283</c:v>
                </c:pt>
                <c:pt idx="738">
                  <c:v>1542813.12289614</c:v>
                </c:pt>
                <c:pt idx="739">
                  <c:v>1542813.05646625</c:v>
                </c:pt>
                <c:pt idx="740">
                  <c:v>1542813.1307591</c:v>
                </c:pt>
                <c:pt idx="741">
                  <c:v>1542813.09272567</c:v>
                </c:pt>
                <c:pt idx="742">
                  <c:v>1542813.05073307</c:v>
                </c:pt>
                <c:pt idx="743">
                  <c:v>1542813.16842612</c:v>
                </c:pt>
                <c:pt idx="744">
                  <c:v>1542813.19599809</c:v>
                </c:pt>
                <c:pt idx="745">
                  <c:v>1542813.12609458</c:v>
                </c:pt>
                <c:pt idx="746">
                  <c:v>1542813.15482875</c:v>
                </c:pt>
                <c:pt idx="747">
                  <c:v>1542813.10197263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8.01006971916934</c:v>
                </c:pt>
                <c:pt idx="2">
                  <c:v>9.23543870612038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8.05397432130487</c:v>
                </c:pt>
                <c:pt idx="2">
                  <c:v>9.21511028470609</c:v>
                </c:pt>
                <c:pt idx="3">
                  <c:v>0.187596302988208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0.0439046021355282</c:v>
                </c:pt>
                <c:pt idx="2">
                  <c:v>7.98974129775505</c:v>
                </c:pt>
                <c:pt idx="3">
                  <c:v>9.42303500910859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8.01182838764988</c:v>
                </c:pt>
                <c:pt idx="2">
                  <c:v>9.22661510408263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8.0575236119342</c:v>
                </c:pt>
                <c:pt idx="2">
                  <c:v>9.20543254466324</c:v>
                </c:pt>
                <c:pt idx="3">
                  <c:v>0.195190134622618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0.0456952242843242</c:v>
                </c:pt>
                <c:pt idx="2">
                  <c:v>7.99064582823048</c:v>
                </c:pt>
                <c:pt idx="3">
                  <c:v>9.42180523870525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8.01452372328816</c:v>
                </c:pt>
                <c:pt idx="2">
                  <c:v>9.21433411548584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8.0627579749378</c:v>
                </c:pt>
                <c:pt idx="2">
                  <c:v>9.1919340934005</c:v>
                </c:pt>
                <c:pt idx="3">
                  <c:v>0.205950454735869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0.0482342516496465</c:v>
                </c:pt>
                <c:pt idx="2">
                  <c:v>7.99212370120282</c:v>
                </c:pt>
                <c:pt idx="3">
                  <c:v>9.42028457022171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4.98681048141602</c:v>
                </c:pt>
                <c:pt idx="2">
                  <c:v>9.27327370932701</c:v>
                </c:pt>
                <c:pt idx="3">
                  <c:v>12.9342156988527</c:v>
                </c:pt>
                <c:pt idx="4">
                  <c:v>16.0280293842462</c:v>
                </c:pt>
                <c:pt idx="5">
                  <c:v>18.600161338344</c:v>
                </c:pt>
                <c:pt idx="6">
                  <c:v>20.6855760324757</c:v>
                </c:pt>
                <c:pt idx="7">
                  <c:v>22.3105026401658</c:v>
                </c:pt>
                <c:pt idx="8">
                  <c:v>23.4936598161677</c:v>
                </c:pt>
                <c:pt idx="9">
                  <c:v>24.2470842521831</c:v>
                </c:pt>
                <c:pt idx="10">
                  <c:v>24.5766424497359</c:v>
                </c:pt>
                <c:pt idx="11">
                  <c:v>24.4822723179999</c:v>
                </c:pt>
                <c:pt idx="12">
                  <c:v>23.957975824828</c:v>
                </c:pt>
                <c:pt idx="13">
                  <c:v>20.3795745049765</c:v>
                </c:pt>
                <c:pt idx="14">
                  <c:v>15.2772404283243</c:v>
                </c:pt>
                <c:pt idx="15">
                  <c:v>8.53944544554988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5.00766631405558</c:v>
                </c:pt>
                <c:pt idx="2">
                  <c:v>4.66771489768412</c:v>
                </c:pt>
                <c:pt idx="3">
                  <c:v>4.3634572888829</c:v>
                </c:pt>
                <c:pt idx="4">
                  <c:v>4.0871728597927</c:v>
                </c:pt>
                <c:pt idx="5">
                  <c:v>3.8327441167984</c:v>
                </c:pt>
                <c:pt idx="6">
                  <c:v>3.59519488109158</c:v>
                </c:pt>
                <c:pt idx="7">
                  <c:v>3.37036929314662</c:v>
                </c:pt>
                <c:pt idx="8">
                  <c:v>3.15468601698678</c:v>
                </c:pt>
                <c:pt idx="9">
                  <c:v>2.9449562340668</c:v>
                </c:pt>
                <c:pt idx="10">
                  <c:v>2.73823120982617</c:v>
                </c:pt>
                <c:pt idx="11">
                  <c:v>2.5316748878835</c:v>
                </c:pt>
                <c:pt idx="12">
                  <c:v>2.32245945304854</c:v>
                </c:pt>
                <c:pt idx="13">
                  <c:v>2.67866454410045</c:v>
                </c:pt>
                <c:pt idx="14">
                  <c:v>1.90266589042694</c:v>
                </c:pt>
                <c:pt idx="15">
                  <c:v>1.06948342352029</c:v>
                </c:pt>
                <c:pt idx="16">
                  <c:v>0.149961297437529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0.0208558326395562</c:v>
                </c:pt>
                <c:pt idx="2">
                  <c:v>0.381251669773129</c:v>
                </c:pt>
                <c:pt idx="3">
                  <c:v>0.702515299357231</c:v>
                </c:pt>
                <c:pt idx="4">
                  <c:v>0.993359174399207</c:v>
                </c:pt>
                <c:pt idx="5">
                  <c:v>1.2606121627006</c:v>
                </c:pt>
                <c:pt idx="6">
                  <c:v>1.50978018695989</c:v>
                </c:pt>
                <c:pt idx="7">
                  <c:v>1.74544268545651</c:v>
                </c:pt>
                <c:pt idx="8">
                  <c:v>1.97152884098485</c:v>
                </c:pt>
                <c:pt idx="9">
                  <c:v>2.19153179805138</c:v>
                </c:pt>
                <c:pt idx="10">
                  <c:v>2.4086730122734</c:v>
                </c:pt>
                <c:pt idx="11">
                  <c:v>2.62604501961953</c:v>
                </c:pt>
                <c:pt idx="12">
                  <c:v>2.84675594622037</c:v>
                </c:pt>
                <c:pt idx="13">
                  <c:v>6.25706586395197</c:v>
                </c:pt>
                <c:pt idx="14">
                  <c:v>7.00499996707913</c:v>
                </c:pt>
                <c:pt idx="15">
                  <c:v>7.80727840629472</c:v>
                </c:pt>
                <c:pt idx="16">
                  <c:v>8.68940674298741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18.9289025572444</c:v>
                </c:pt>
                <c:pt idx="1">
                  <c:v>18.8771295469585</c:v>
                </c:pt>
                <c:pt idx="2">
                  <c:v>18.8434163013383</c:v>
                </c:pt>
                <c:pt idx="3">
                  <c:v>18.7955473872918</c:v>
                </c:pt>
                <c:pt idx="4">
                  <c:v>18.744977306443</c:v>
                </c:pt>
                <c:pt idx="5">
                  <c:v>18.7237008321137</c:v>
                </c:pt>
                <c:pt idx="6">
                  <c:v>18.7222741457541</c:v>
                </c:pt>
                <c:pt idx="7">
                  <c:v>18.726570724674</c:v>
                </c:pt>
                <c:pt idx="8">
                  <c:v>18.7069681407384</c:v>
                </c:pt>
                <c:pt idx="9">
                  <c:v>18.6630222002819</c:v>
                </c:pt>
                <c:pt idx="10">
                  <c:v>18.6400533734872</c:v>
                </c:pt>
                <c:pt idx="11">
                  <c:v>18.6381868406706</c:v>
                </c:pt>
                <c:pt idx="12">
                  <c:v>18.6853567871975</c:v>
                </c:pt>
                <c:pt idx="13">
                  <c:v>18.6772329694997</c:v>
                </c:pt>
                <c:pt idx="14">
                  <c:v>18.6648732823385</c:v>
                </c:pt>
                <c:pt idx="15">
                  <c:v>18.6469579783391</c:v>
                </c:pt>
                <c:pt idx="16">
                  <c:v>112.974814662112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15.5176479974847</c:v>
                </c:pt>
                <c:pt idx="1">
                  <c:v>15.5102556669004</c:v>
                </c:pt>
                <c:pt idx="2">
                  <c:v>15.5050391927064</c:v>
                </c:pt>
                <c:pt idx="3">
                  <c:v>15.4988809369047</c:v>
                </c:pt>
                <c:pt idx="4">
                  <c:v>15.4927835983611</c:v>
                </c:pt>
                <c:pt idx="5">
                  <c:v>15.489751704823</c:v>
                </c:pt>
                <c:pt idx="6">
                  <c:v>15.4888689834004</c:v>
                </c:pt>
                <c:pt idx="7">
                  <c:v>15.4887650609709</c:v>
                </c:pt>
                <c:pt idx="8">
                  <c:v>15.4865936423656</c:v>
                </c:pt>
                <c:pt idx="9">
                  <c:v>15.4822891265624</c:v>
                </c:pt>
                <c:pt idx="10">
                  <c:v>15.4801906291311</c:v>
                </c:pt>
                <c:pt idx="11">
                  <c:v>15.4803267880769</c:v>
                </c:pt>
                <c:pt idx="12">
                  <c:v>15.4779401935269</c:v>
                </c:pt>
                <c:pt idx="13">
                  <c:v>15.4779392478846</c:v>
                </c:pt>
                <c:pt idx="14">
                  <c:v>15.4779375213418</c:v>
                </c:pt>
                <c:pt idx="15">
                  <c:v>15.4778904679029</c:v>
                </c:pt>
                <c:pt idx="16">
                  <c:v>19.9232545690367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9.02954445210725</c:v>
                </c:pt>
                <c:pt idx="1">
                  <c:v>9.07986491586293</c:v>
                </c:pt>
                <c:pt idx="2">
                  <c:v>9.11665837115276</c:v>
                </c:pt>
                <c:pt idx="3">
                  <c:v>9.1563579773564</c:v>
                </c:pt>
                <c:pt idx="4">
                  <c:v>9.1941422570741</c:v>
                </c:pt>
                <c:pt idx="5">
                  <c:v>9.2147407988009</c:v>
                </c:pt>
                <c:pt idx="6">
                  <c:v>9.223010059267</c:v>
                </c:pt>
                <c:pt idx="7">
                  <c:v>9.22613029396103</c:v>
                </c:pt>
                <c:pt idx="8">
                  <c:v>9.23887777328887</c:v>
                </c:pt>
                <c:pt idx="9">
                  <c:v>9.26164883981508</c:v>
                </c:pt>
                <c:pt idx="10">
                  <c:v>9.27203638645688</c:v>
                </c:pt>
                <c:pt idx="11">
                  <c:v>9.26986442556565</c:v>
                </c:pt>
                <c:pt idx="12">
                  <c:v>9.24120156544459</c:v>
                </c:pt>
                <c:pt idx="13">
                  <c:v>9.23543870612038</c:v>
                </c:pt>
                <c:pt idx="14">
                  <c:v>9.22661510408263</c:v>
                </c:pt>
                <c:pt idx="15">
                  <c:v>9.21433411548584</c:v>
                </c:pt>
                <c:pt idx="16">
                  <c:v>24.5766424497359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8.88951582148783</c:v>
                </c:pt>
                <c:pt idx="1">
                  <c:v>8.86942707637209</c:v>
                </c:pt>
                <c:pt idx="2">
                  <c:v>8.85656557131433</c:v>
                </c:pt>
                <c:pt idx="3">
                  <c:v>8.83757686393608</c:v>
                </c:pt>
                <c:pt idx="4">
                  <c:v>8.81726781074734</c:v>
                </c:pt>
                <c:pt idx="5">
                  <c:v>8.80898366960542</c:v>
                </c:pt>
                <c:pt idx="6">
                  <c:v>8.80881444496729</c:v>
                </c:pt>
                <c:pt idx="7">
                  <c:v>8.81089509840544</c:v>
                </c:pt>
                <c:pt idx="8">
                  <c:v>8.80290614410462</c:v>
                </c:pt>
                <c:pt idx="9">
                  <c:v>8.78466828598445</c:v>
                </c:pt>
                <c:pt idx="10">
                  <c:v>8.77504626484773</c:v>
                </c:pt>
                <c:pt idx="11">
                  <c:v>8.77409039620543</c:v>
                </c:pt>
                <c:pt idx="12">
                  <c:v>8.79765239328489</c:v>
                </c:pt>
                <c:pt idx="13">
                  <c:v>8.79382798222516</c:v>
                </c:pt>
                <c:pt idx="14">
                  <c:v>8.78800963355033</c:v>
                </c:pt>
                <c:pt idx="15">
                  <c:v>8.77960123499683</c:v>
                </c:pt>
                <c:pt idx="16">
                  <c:v>62.3754997948272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0.612009173843055</c:v>
                </c:pt>
                <c:pt idx="1">
                  <c:v>0.611400206156343</c:v>
                </c:pt>
                <c:pt idx="2">
                  <c:v>0.610913131407774</c:v>
                </c:pt>
                <c:pt idx="3">
                  <c:v>0.610524298381937</c:v>
                </c:pt>
                <c:pt idx="4">
                  <c:v>0.61021675993766</c:v>
                </c:pt>
                <c:pt idx="5">
                  <c:v>0.609978301116496</c:v>
                </c:pt>
                <c:pt idx="6">
                  <c:v>0.609800167165819</c:v>
                </c:pt>
                <c:pt idx="7">
                  <c:v>0.609676233947275</c:v>
                </c:pt>
                <c:pt idx="8">
                  <c:v>0.609602470500702</c:v>
                </c:pt>
                <c:pt idx="9">
                  <c:v>0.609576605176036</c:v>
                </c:pt>
                <c:pt idx="10">
                  <c:v>0.609597944220331</c:v>
                </c:pt>
                <c:pt idx="11">
                  <c:v>0.609667316411691</c:v>
                </c:pt>
                <c:pt idx="12">
                  <c:v>0.609787135842048</c:v>
                </c:pt>
                <c:pt idx="13">
                  <c:v>0.610012278494317</c:v>
                </c:pt>
                <c:pt idx="14">
                  <c:v>0.610358056562044</c:v>
                </c:pt>
                <c:pt idx="15">
                  <c:v>0.610849827088829</c:v>
                </c:pt>
                <c:pt idx="16">
                  <c:v>0.61046890374924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CO!$B$2:$B$749</c:f>
              <c:numCache>
                <c:formatCode>General</c:formatCode>
                <c:ptCount val="748"/>
                <c:pt idx="0">
                  <c:v>11872774.6230838</c:v>
                </c:pt>
                <c:pt idx="1">
                  <c:v>60196534.302386</c:v>
                </c:pt>
                <c:pt idx="2">
                  <c:v>59674203.8342528</c:v>
                </c:pt>
                <c:pt idx="3">
                  <c:v>59154226.3735031</c:v>
                </c:pt>
                <c:pt idx="4">
                  <c:v>58635784.4402073</c:v>
                </c:pt>
                <c:pt idx="5">
                  <c:v>58119774.4928249</c:v>
                </c:pt>
                <c:pt idx="6">
                  <c:v>57606377.6446244</c:v>
                </c:pt>
                <c:pt idx="7">
                  <c:v>57094011.5750824</c:v>
                </c:pt>
                <c:pt idx="8">
                  <c:v>56581611.7467247</c:v>
                </c:pt>
                <c:pt idx="9">
                  <c:v>56068896.6467624</c:v>
                </c:pt>
                <c:pt idx="10">
                  <c:v>55557205.0476882</c:v>
                </c:pt>
                <c:pt idx="11">
                  <c:v>55047956.7262162</c:v>
                </c:pt>
                <c:pt idx="12">
                  <c:v>54539938.9454063</c:v>
                </c:pt>
                <c:pt idx="13">
                  <c:v>54032021.0288926</c:v>
                </c:pt>
                <c:pt idx="14">
                  <c:v>53498161.5381227</c:v>
                </c:pt>
                <c:pt idx="15">
                  <c:v>52967186.5817125</c:v>
                </c:pt>
                <c:pt idx="16">
                  <c:v>52440731.0711622</c:v>
                </c:pt>
                <c:pt idx="17">
                  <c:v>51920963.6623175</c:v>
                </c:pt>
                <c:pt idx="18">
                  <c:v>33627280.2873683</c:v>
                </c:pt>
                <c:pt idx="19">
                  <c:v>27426556.797034</c:v>
                </c:pt>
                <c:pt idx="20">
                  <c:v>25726137.9147706</c:v>
                </c:pt>
                <c:pt idx="21">
                  <c:v>24474691.5420062</c:v>
                </c:pt>
                <c:pt idx="22">
                  <c:v>24412582.856009</c:v>
                </c:pt>
                <c:pt idx="23">
                  <c:v>23463749.5688996</c:v>
                </c:pt>
                <c:pt idx="24">
                  <c:v>23397895.6391269</c:v>
                </c:pt>
                <c:pt idx="25">
                  <c:v>22653841.5793259</c:v>
                </c:pt>
                <c:pt idx="26">
                  <c:v>22585634.3394058</c:v>
                </c:pt>
                <c:pt idx="27">
                  <c:v>21982799.2131006</c:v>
                </c:pt>
                <c:pt idx="28">
                  <c:v>21913216.142983</c:v>
                </c:pt>
                <c:pt idx="29">
                  <c:v>21418774.3680092</c:v>
                </c:pt>
                <c:pt idx="30">
                  <c:v>21348441.8549235</c:v>
                </c:pt>
                <c:pt idx="31">
                  <c:v>20936859.6293143</c:v>
                </c:pt>
                <c:pt idx="32">
                  <c:v>20866029.9801131</c:v>
                </c:pt>
                <c:pt idx="33">
                  <c:v>20519694.4616259</c:v>
                </c:pt>
                <c:pt idx="34">
                  <c:v>20448639.1821011</c:v>
                </c:pt>
                <c:pt idx="35">
                  <c:v>20154849.9801104</c:v>
                </c:pt>
                <c:pt idx="36">
                  <c:v>19849550.7457968</c:v>
                </c:pt>
                <c:pt idx="37">
                  <c:v>18738900.8623691</c:v>
                </c:pt>
                <c:pt idx="38">
                  <c:v>18118633.1355944</c:v>
                </c:pt>
                <c:pt idx="39">
                  <c:v>17572568.9659821</c:v>
                </c:pt>
                <c:pt idx="40">
                  <c:v>17334511.2693665</c:v>
                </c:pt>
                <c:pt idx="41">
                  <c:v>17308814.3840025</c:v>
                </c:pt>
                <c:pt idx="42">
                  <c:v>16834129.8650644</c:v>
                </c:pt>
                <c:pt idx="43">
                  <c:v>16723737.4742402</c:v>
                </c:pt>
                <c:pt idx="44">
                  <c:v>16701035.2257294</c:v>
                </c:pt>
                <c:pt idx="45">
                  <c:v>16305378.4899319</c:v>
                </c:pt>
                <c:pt idx="46">
                  <c:v>16133093.8469994</c:v>
                </c:pt>
                <c:pt idx="47">
                  <c:v>16112192.0698879</c:v>
                </c:pt>
                <c:pt idx="48">
                  <c:v>15792790.5206893</c:v>
                </c:pt>
                <c:pt idx="49">
                  <c:v>15660894.8614135</c:v>
                </c:pt>
                <c:pt idx="50">
                  <c:v>15696229.7854648</c:v>
                </c:pt>
                <c:pt idx="51">
                  <c:v>15395750.1724276</c:v>
                </c:pt>
                <c:pt idx="52">
                  <c:v>15426255.6072417</c:v>
                </c:pt>
                <c:pt idx="53">
                  <c:v>15427840.7631305</c:v>
                </c:pt>
                <c:pt idx="54">
                  <c:v>15181200.2416996</c:v>
                </c:pt>
                <c:pt idx="55">
                  <c:v>15184285.7017785</c:v>
                </c:pt>
                <c:pt idx="56">
                  <c:v>15160123.8892988</c:v>
                </c:pt>
                <c:pt idx="57">
                  <c:v>14990301.6638802</c:v>
                </c:pt>
                <c:pt idx="58">
                  <c:v>14911060.6702436</c:v>
                </c:pt>
                <c:pt idx="59">
                  <c:v>14516867.080218</c:v>
                </c:pt>
                <c:pt idx="60">
                  <c:v>14328584.0904121</c:v>
                </c:pt>
                <c:pt idx="61">
                  <c:v>14270078.5350883</c:v>
                </c:pt>
                <c:pt idx="62">
                  <c:v>14270406.0880179</c:v>
                </c:pt>
                <c:pt idx="63">
                  <c:v>14042304.8406909</c:v>
                </c:pt>
                <c:pt idx="64">
                  <c:v>13784010.0979664</c:v>
                </c:pt>
                <c:pt idx="65">
                  <c:v>13665897.5921891</c:v>
                </c:pt>
                <c:pt idx="66">
                  <c:v>13568828.7882206</c:v>
                </c:pt>
                <c:pt idx="67">
                  <c:v>13564947.316069</c:v>
                </c:pt>
                <c:pt idx="68">
                  <c:v>13356558.4172457</c:v>
                </c:pt>
                <c:pt idx="69">
                  <c:v>13298516.250694</c:v>
                </c:pt>
                <c:pt idx="70">
                  <c:v>13296347.6539404</c:v>
                </c:pt>
                <c:pt idx="71">
                  <c:v>13130584.5112699</c:v>
                </c:pt>
                <c:pt idx="72">
                  <c:v>13026910.496251</c:v>
                </c:pt>
                <c:pt idx="73">
                  <c:v>12976732.0405588</c:v>
                </c:pt>
                <c:pt idx="74">
                  <c:v>12973920.4657789</c:v>
                </c:pt>
                <c:pt idx="75">
                  <c:v>12834445.3605448</c:v>
                </c:pt>
                <c:pt idx="76">
                  <c:v>12715144.7803771</c:v>
                </c:pt>
                <c:pt idx="77">
                  <c:v>12540897.2724197</c:v>
                </c:pt>
                <c:pt idx="78">
                  <c:v>12460337.2346632</c:v>
                </c:pt>
                <c:pt idx="79">
                  <c:v>12434360.8071198</c:v>
                </c:pt>
                <c:pt idx="80">
                  <c:v>12440938.4770843</c:v>
                </c:pt>
                <c:pt idx="81">
                  <c:v>12309686.2552107</c:v>
                </c:pt>
                <c:pt idx="82">
                  <c:v>12168362.3653791</c:v>
                </c:pt>
                <c:pt idx="83">
                  <c:v>12091178.3500835</c:v>
                </c:pt>
                <c:pt idx="84">
                  <c:v>12034933.4608704</c:v>
                </c:pt>
                <c:pt idx="85">
                  <c:v>11951623.6745785</c:v>
                </c:pt>
                <c:pt idx="86">
                  <c:v>11840711.5253609</c:v>
                </c:pt>
                <c:pt idx="87">
                  <c:v>11789885.6225045</c:v>
                </c:pt>
                <c:pt idx="88">
                  <c:v>11755279.8455992</c:v>
                </c:pt>
                <c:pt idx="89">
                  <c:v>11750496.939049</c:v>
                </c:pt>
                <c:pt idx="90">
                  <c:v>11656145.4041724</c:v>
                </c:pt>
                <c:pt idx="91">
                  <c:v>11618208.2247541</c:v>
                </c:pt>
                <c:pt idx="92">
                  <c:v>11619368.5298979</c:v>
                </c:pt>
                <c:pt idx="93">
                  <c:v>11542319.5136207</c:v>
                </c:pt>
                <c:pt idx="94">
                  <c:v>11472073.6784313</c:v>
                </c:pt>
                <c:pt idx="95">
                  <c:v>11376712.1430025</c:v>
                </c:pt>
                <c:pt idx="96">
                  <c:v>11330295.9237766</c:v>
                </c:pt>
                <c:pt idx="97">
                  <c:v>11314298.5561979</c:v>
                </c:pt>
                <c:pt idx="98">
                  <c:v>11312866.6074623</c:v>
                </c:pt>
                <c:pt idx="99">
                  <c:v>11243562.4629528</c:v>
                </c:pt>
                <c:pt idx="100">
                  <c:v>11160512.7315253</c:v>
                </c:pt>
                <c:pt idx="101">
                  <c:v>11109471.3107503</c:v>
                </c:pt>
                <c:pt idx="102">
                  <c:v>11071260.7765581</c:v>
                </c:pt>
                <c:pt idx="103">
                  <c:v>11019303.9995253</c:v>
                </c:pt>
                <c:pt idx="104">
                  <c:v>10950704.1722278</c:v>
                </c:pt>
                <c:pt idx="105">
                  <c:v>10919625.9253098</c:v>
                </c:pt>
                <c:pt idx="106">
                  <c:v>10896030.4460687</c:v>
                </c:pt>
                <c:pt idx="107">
                  <c:v>10895929.3471348</c:v>
                </c:pt>
                <c:pt idx="108">
                  <c:v>10835927.2790717</c:v>
                </c:pt>
                <c:pt idx="109">
                  <c:v>10816245.6358035</c:v>
                </c:pt>
                <c:pt idx="110">
                  <c:v>10817459.2697247</c:v>
                </c:pt>
                <c:pt idx="111">
                  <c:v>10793997.1226392</c:v>
                </c:pt>
                <c:pt idx="112">
                  <c:v>10791863.9543975</c:v>
                </c:pt>
                <c:pt idx="113">
                  <c:v>10725928.8555609</c:v>
                </c:pt>
                <c:pt idx="114">
                  <c:v>10690541.4110697</c:v>
                </c:pt>
                <c:pt idx="115">
                  <c:v>10658016.4736869</c:v>
                </c:pt>
                <c:pt idx="116">
                  <c:v>10646568.1119104</c:v>
                </c:pt>
                <c:pt idx="117">
                  <c:v>10647289.5601154</c:v>
                </c:pt>
                <c:pt idx="118">
                  <c:v>10600162.4064652</c:v>
                </c:pt>
                <c:pt idx="119">
                  <c:v>10546123.5964061</c:v>
                </c:pt>
                <c:pt idx="120">
                  <c:v>10510557.4564893</c:v>
                </c:pt>
                <c:pt idx="121">
                  <c:v>10481973.2426027</c:v>
                </c:pt>
                <c:pt idx="122">
                  <c:v>10444658.5038102</c:v>
                </c:pt>
                <c:pt idx="123">
                  <c:v>10401239.0235007</c:v>
                </c:pt>
                <c:pt idx="124">
                  <c:v>10374652.6064352</c:v>
                </c:pt>
                <c:pt idx="125">
                  <c:v>10358979.0974742</c:v>
                </c:pt>
                <c:pt idx="126">
                  <c:v>10359236.4459712</c:v>
                </c:pt>
                <c:pt idx="127">
                  <c:v>10323237.5271145</c:v>
                </c:pt>
                <c:pt idx="128">
                  <c:v>10289368.2518242</c:v>
                </c:pt>
                <c:pt idx="129">
                  <c:v>10261674.3121811</c:v>
                </c:pt>
                <c:pt idx="130">
                  <c:v>10248033.1126882</c:v>
                </c:pt>
                <c:pt idx="131">
                  <c:v>10246819.2448636</c:v>
                </c:pt>
                <c:pt idx="132">
                  <c:v>10211424.2376161</c:v>
                </c:pt>
                <c:pt idx="133">
                  <c:v>10191556.3804153</c:v>
                </c:pt>
                <c:pt idx="134">
                  <c:v>10185010.1094408</c:v>
                </c:pt>
                <c:pt idx="135">
                  <c:v>10186076.0090671</c:v>
                </c:pt>
                <c:pt idx="136">
                  <c:v>10157013.3726453</c:v>
                </c:pt>
                <c:pt idx="137">
                  <c:v>10122938.5918236</c:v>
                </c:pt>
                <c:pt idx="138">
                  <c:v>10099113.5390449</c:v>
                </c:pt>
                <c:pt idx="139">
                  <c:v>10079979.3855538</c:v>
                </c:pt>
                <c:pt idx="140">
                  <c:v>10055058.1571888</c:v>
                </c:pt>
                <c:pt idx="141">
                  <c:v>10026440.6497866</c:v>
                </c:pt>
                <c:pt idx="142">
                  <c:v>10008245.2870139</c:v>
                </c:pt>
                <c:pt idx="143">
                  <c:v>9996682.65157377</c:v>
                </c:pt>
                <c:pt idx="144">
                  <c:v>9997777.79514211</c:v>
                </c:pt>
                <c:pt idx="145">
                  <c:v>9972311.70987697</c:v>
                </c:pt>
                <c:pt idx="146">
                  <c:v>9949025.17883682</c:v>
                </c:pt>
                <c:pt idx="147">
                  <c:v>9929436.19444963</c:v>
                </c:pt>
                <c:pt idx="148">
                  <c:v>9919926.07891851</c:v>
                </c:pt>
                <c:pt idx="149">
                  <c:v>9920165.01789356</c:v>
                </c:pt>
                <c:pt idx="150">
                  <c:v>9896619.01521825</c:v>
                </c:pt>
                <c:pt idx="151">
                  <c:v>9883798.42263047</c:v>
                </c:pt>
                <c:pt idx="152">
                  <c:v>9879373.82350175</c:v>
                </c:pt>
                <c:pt idx="153">
                  <c:v>9879418.987724</c:v>
                </c:pt>
                <c:pt idx="154">
                  <c:v>9861697.56899288</c:v>
                </c:pt>
                <c:pt idx="155">
                  <c:v>9839504.62459564</c:v>
                </c:pt>
                <c:pt idx="156">
                  <c:v>9823542.42363648</c:v>
                </c:pt>
                <c:pt idx="157">
                  <c:v>9810598.35696725</c:v>
                </c:pt>
                <c:pt idx="158">
                  <c:v>9794516.06441116</c:v>
                </c:pt>
                <c:pt idx="159">
                  <c:v>9775352.13413499</c:v>
                </c:pt>
                <c:pt idx="160">
                  <c:v>9762393.16729511</c:v>
                </c:pt>
                <c:pt idx="161">
                  <c:v>9754864.48501943</c:v>
                </c:pt>
                <c:pt idx="162">
                  <c:v>9744918.34756529</c:v>
                </c:pt>
                <c:pt idx="163">
                  <c:v>9730228.12975889</c:v>
                </c:pt>
                <c:pt idx="164">
                  <c:v>9714765.60423824</c:v>
                </c:pt>
                <c:pt idx="165">
                  <c:v>9701834.54136722</c:v>
                </c:pt>
                <c:pt idx="166">
                  <c:v>9695347.0437132</c:v>
                </c:pt>
                <c:pt idx="167">
                  <c:v>9695792.55976291</c:v>
                </c:pt>
                <c:pt idx="168">
                  <c:v>9680250.55266643</c:v>
                </c:pt>
                <c:pt idx="169">
                  <c:v>9671987.10326752</c:v>
                </c:pt>
                <c:pt idx="170">
                  <c:v>9669440.65630134</c:v>
                </c:pt>
                <c:pt idx="171">
                  <c:v>9669587.05903682</c:v>
                </c:pt>
                <c:pt idx="172">
                  <c:v>9658234.04925167</c:v>
                </c:pt>
                <c:pt idx="173">
                  <c:v>9643956.748</c:v>
                </c:pt>
                <c:pt idx="174">
                  <c:v>9633615.8307389</c:v>
                </c:pt>
                <c:pt idx="175">
                  <c:v>9625590.21994463</c:v>
                </c:pt>
                <c:pt idx="176">
                  <c:v>9614884.22312472</c:v>
                </c:pt>
                <c:pt idx="177">
                  <c:v>9602225.05427155</c:v>
                </c:pt>
                <c:pt idx="178">
                  <c:v>9593553.74121014</c:v>
                </c:pt>
                <c:pt idx="179">
                  <c:v>9588056.03082005</c:v>
                </c:pt>
                <c:pt idx="180">
                  <c:v>9581442.95452682</c:v>
                </c:pt>
                <c:pt idx="181">
                  <c:v>9571416.20306312</c:v>
                </c:pt>
                <c:pt idx="182">
                  <c:v>9561113.38235246</c:v>
                </c:pt>
                <c:pt idx="183">
                  <c:v>9552397.9743364</c:v>
                </c:pt>
                <c:pt idx="184">
                  <c:v>9548337.40462436</c:v>
                </c:pt>
                <c:pt idx="185">
                  <c:v>9548495.81847515</c:v>
                </c:pt>
                <c:pt idx="186">
                  <c:v>9538498.90965434</c:v>
                </c:pt>
                <c:pt idx="187">
                  <c:v>9533214.09680963</c:v>
                </c:pt>
                <c:pt idx="188">
                  <c:v>9530753.70377384</c:v>
                </c:pt>
                <c:pt idx="189">
                  <c:v>9530725.74742477</c:v>
                </c:pt>
                <c:pt idx="190">
                  <c:v>9523845.27899177</c:v>
                </c:pt>
                <c:pt idx="191">
                  <c:v>9514614.77146337</c:v>
                </c:pt>
                <c:pt idx="192">
                  <c:v>9507936.26659566</c:v>
                </c:pt>
                <c:pt idx="193">
                  <c:v>9502564.60594462</c:v>
                </c:pt>
                <c:pt idx="194">
                  <c:v>9496169.97676375</c:v>
                </c:pt>
                <c:pt idx="195">
                  <c:v>9487912.58376949</c:v>
                </c:pt>
                <c:pt idx="196">
                  <c:v>9481956.7813392</c:v>
                </c:pt>
                <c:pt idx="197">
                  <c:v>9478644.71045665</c:v>
                </c:pt>
                <c:pt idx="198">
                  <c:v>9474295.22071569</c:v>
                </c:pt>
                <c:pt idx="199">
                  <c:v>9468019.34222481</c:v>
                </c:pt>
                <c:pt idx="200">
                  <c:v>9461372.30438141</c:v>
                </c:pt>
                <c:pt idx="201">
                  <c:v>9455820.61200744</c:v>
                </c:pt>
                <c:pt idx="202">
                  <c:v>9453039.62515417</c:v>
                </c:pt>
                <c:pt idx="203">
                  <c:v>9453223.46201558</c:v>
                </c:pt>
                <c:pt idx="204">
                  <c:v>9446626.56804149</c:v>
                </c:pt>
                <c:pt idx="205">
                  <c:v>9443116.63178248</c:v>
                </c:pt>
                <c:pt idx="206">
                  <c:v>9441334.10164896</c:v>
                </c:pt>
                <c:pt idx="207">
                  <c:v>9441422.34822169</c:v>
                </c:pt>
                <c:pt idx="208">
                  <c:v>9436961.38471148</c:v>
                </c:pt>
                <c:pt idx="209">
                  <c:v>9431095.65872511</c:v>
                </c:pt>
                <c:pt idx="210">
                  <c:v>9426820.03548798</c:v>
                </c:pt>
                <c:pt idx="211">
                  <c:v>9423704.00533569</c:v>
                </c:pt>
                <c:pt idx="212">
                  <c:v>9419342.94301062</c:v>
                </c:pt>
                <c:pt idx="213">
                  <c:v>9414080.72469828</c:v>
                </c:pt>
                <c:pt idx="214">
                  <c:v>9410404.73145071</c:v>
                </c:pt>
                <c:pt idx="215">
                  <c:v>9408021.49059468</c:v>
                </c:pt>
                <c:pt idx="216">
                  <c:v>9405357.46455508</c:v>
                </c:pt>
                <c:pt idx="217">
                  <c:v>9401248.19186673</c:v>
                </c:pt>
                <c:pt idx="218">
                  <c:v>9396998.1765554</c:v>
                </c:pt>
                <c:pt idx="219">
                  <c:v>9393340.56118603</c:v>
                </c:pt>
                <c:pt idx="220">
                  <c:v>9391757.90774009</c:v>
                </c:pt>
                <c:pt idx="221">
                  <c:v>9391863.17122936</c:v>
                </c:pt>
                <c:pt idx="222">
                  <c:v>9387740.54636046</c:v>
                </c:pt>
                <c:pt idx="223">
                  <c:v>9385611.22581686</c:v>
                </c:pt>
                <c:pt idx="224">
                  <c:v>9384736.32915957</c:v>
                </c:pt>
                <c:pt idx="225">
                  <c:v>9384896.67734275</c:v>
                </c:pt>
                <c:pt idx="226">
                  <c:v>9382092.55112829</c:v>
                </c:pt>
                <c:pt idx="227">
                  <c:v>9378409.75281899</c:v>
                </c:pt>
                <c:pt idx="228">
                  <c:v>9375751.27951514</c:v>
                </c:pt>
                <c:pt idx="229">
                  <c:v>9373622.92387003</c:v>
                </c:pt>
                <c:pt idx="230">
                  <c:v>9371317.00651734</c:v>
                </c:pt>
                <c:pt idx="231">
                  <c:v>9368036.14108405</c:v>
                </c:pt>
                <c:pt idx="232">
                  <c:v>9365581.9207408</c:v>
                </c:pt>
                <c:pt idx="233">
                  <c:v>9364331.92296244</c:v>
                </c:pt>
                <c:pt idx="234">
                  <c:v>9362683.29678884</c:v>
                </c:pt>
                <c:pt idx="235">
                  <c:v>9360330.81489408</c:v>
                </c:pt>
                <c:pt idx="236">
                  <c:v>9357758.76307189</c:v>
                </c:pt>
                <c:pt idx="237">
                  <c:v>9355614.94374758</c:v>
                </c:pt>
                <c:pt idx="238">
                  <c:v>9354546.58826594</c:v>
                </c:pt>
                <c:pt idx="239">
                  <c:v>9354668.22269776</c:v>
                </c:pt>
                <c:pt idx="240">
                  <c:v>9352023.96108427</c:v>
                </c:pt>
                <c:pt idx="241">
                  <c:v>9350633.191774</c:v>
                </c:pt>
                <c:pt idx="242">
                  <c:v>9349914.52523838</c:v>
                </c:pt>
                <c:pt idx="243">
                  <c:v>9349927.72337075</c:v>
                </c:pt>
                <c:pt idx="244">
                  <c:v>9348280.85441972</c:v>
                </c:pt>
                <c:pt idx="245">
                  <c:v>9346040.34156451</c:v>
                </c:pt>
                <c:pt idx="246">
                  <c:v>9344392.70874233</c:v>
                </c:pt>
                <c:pt idx="247">
                  <c:v>9343274.36037002</c:v>
                </c:pt>
                <c:pt idx="248">
                  <c:v>9341651.36602528</c:v>
                </c:pt>
                <c:pt idx="249">
                  <c:v>9339653.76162297</c:v>
                </c:pt>
                <c:pt idx="250">
                  <c:v>9338244.53747585</c:v>
                </c:pt>
                <c:pt idx="251">
                  <c:v>9337337.14527015</c:v>
                </c:pt>
                <c:pt idx="252">
                  <c:v>9336387.08977373</c:v>
                </c:pt>
                <c:pt idx="253">
                  <c:v>9334898.51016238</c:v>
                </c:pt>
                <c:pt idx="254">
                  <c:v>9333335.54504038</c:v>
                </c:pt>
                <c:pt idx="255">
                  <c:v>9331975.67164782</c:v>
                </c:pt>
                <c:pt idx="256">
                  <c:v>9331415.22917685</c:v>
                </c:pt>
                <c:pt idx="257">
                  <c:v>9331529.66738802</c:v>
                </c:pt>
                <c:pt idx="258">
                  <c:v>9329913.57965538</c:v>
                </c:pt>
                <c:pt idx="259">
                  <c:v>9329120.49972674</c:v>
                </c:pt>
                <c:pt idx="260">
                  <c:v>9328808.71406697</c:v>
                </c:pt>
                <c:pt idx="261">
                  <c:v>9328885.11331946</c:v>
                </c:pt>
                <c:pt idx="262">
                  <c:v>9327883.09984998</c:v>
                </c:pt>
                <c:pt idx="263">
                  <c:v>9326564.18740583</c:v>
                </c:pt>
                <c:pt idx="264">
                  <c:v>9325613.6830669</c:v>
                </c:pt>
                <c:pt idx="265">
                  <c:v>9324913.96246745</c:v>
                </c:pt>
                <c:pt idx="266">
                  <c:v>9324129.53440313</c:v>
                </c:pt>
                <c:pt idx="267">
                  <c:v>9323006.548984</c:v>
                </c:pt>
                <c:pt idx="268">
                  <c:v>9322186.42775361</c:v>
                </c:pt>
                <c:pt idx="269">
                  <c:v>9321737.13429523</c:v>
                </c:pt>
                <c:pt idx="270">
                  <c:v>9321718.24283149</c:v>
                </c:pt>
                <c:pt idx="271">
                  <c:v>9320838.21617086</c:v>
                </c:pt>
                <c:pt idx="272">
                  <c:v>9320008.18580371</c:v>
                </c:pt>
                <c:pt idx="273">
                  <c:v>9319302.00261759</c:v>
                </c:pt>
                <c:pt idx="274">
                  <c:v>9319018.93416114</c:v>
                </c:pt>
                <c:pt idx="275">
                  <c:v>9318943.04903556</c:v>
                </c:pt>
                <c:pt idx="276">
                  <c:v>9318126.47620595</c:v>
                </c:pt>
                <c:pt idx="277">
                  <c:v>9317709.15934472</c:v>
                </c:pt>
                <c:pt idx="278">
                  <c:v>9317552.55437705</c:v>
                </c:pt>
                <c:pt idx="279">
                  <c:v>9317479.74999445</c:v>
                </c:pt>
                <c:pt idx="280">
                  <c:v>9316973.68747243</c:v>
                </c:pt>
                <c:pt idx="281">
                  <c:v>9316291.29137002</c:v>
                </c:pt>
                <c:pt idx="282">
                  <c:v>9315809.50209927</c:v>
                </c:pt>
                <c:pt idx="283">
                  <c:v>9315463.31793953</c:v>
                </c:pt>
                <c:pt idx="284">
                  <c:v>9315128.31088093</c:v>
                </c:pt>
                <c:pt idx="285">
                  <c:v>9314602.5804279</c:v>
                </c:pt>
                <c:pt idx="286">
                  <c:v>9314230.50279166</c:v>
                </c:pt>
                <c:pt idx="287">
                  <c:v>9314064.37224718</c:v>
                </c:pt>
                <c:pt idx="288">
                  <c:v>9314148.4922618</c:v>
                </c:pt>
                <c:pt idx="289">
                  <c:v>9313637.37799491</c:v>
                </c:pt>
                <c:pt idx="290">
                  <c:v>9313317.91128231</c:v>
                </c:pt>
                <c:pt idx="291">
                  <c:v>9313070.25130554</c:v>
                </c:pt>
                <c:pt idx="292">
                  <c:v>9312981.83818495</c:v>
                </c:pt>
                <c:pt idx="293">
                  <c:v>9312928.70957668</c:v>
                </c:pt>
                <c:pt idx="294">
                  <c:v>9312627.2368261</c:v>
                </c:pt>
                <c:pt idx="295">
                  <c:v>9312514.08430673</c:v>
                </c:pt>
                <c:pt idx="296">
                  <c:v>9312580.11039381</c:v>
                </c:pt>
                <c:pt idx="297">
                  <c:v>9312365.56026378</c:v>
                </c:pt>
                <c:pt idx="298">
                  <c:v>9312331.53866385</c:v>
                </c:pt>
                <c:pt idx="299">
                  <c:v>9312098.55331262</c:v>
                </c:pt>
                <c:pt idx="300">
                  <c:v>9312018.50048047</c:v>
                </c:pt>
                <c:pt idx="301">
                  <c:v>9312021.57650919</c:v>
                </c:pt>
                <c:pt idx="302">
                  <c:v>9311936.46795787</c:v>
                </c:pt>
                <c:pt idx="303">
                  <c:v>9311989.01378738</c:v>
                </c:pt>
                <c:pt idx="304">
                  <c:v>9311913.40205332</c:v>
                </c:pt>
                <c:pt idx="305">
                  <c:v>9311961.9962695</c:v>
                </c:pt>
                <c:pt idx="306">
                  <c:v>9311894.41863128</c:v>
                </c:pt>
                <c:pt idx="307">
                  <c:v>9311748.82175993</c:v>
                </c:pt>
                <c:pt idx="308">
                  <c:v>9311512.48123033</c:v>
                </c:pt>
                <c:pt idx="309">
                  <c:v>9311597.19658296</c:v>
                </c:pt>
                <c:pt idx="310">
                  <c:v>9311597.29858492</c:v>
                </c:pt>
                <c:pt idx="311">
                  <c:v>9311581.44260447</c:v>
                </c:pt>
                <c:pt idx="312">
                  <c:v>9311439.2050904</c:v>
                </c:pt>
                <c:pt idx="313">
                  <c:v>9311527.07543873</c:v>
                </c:pt>
                <c:pt idx="314">
                  <c:v>9311520.26530957</c:v>
                </c:pt>
                <c:pt idx="315">
                  <c:v>9311371.47149372</c:v>
                </c:pt>
                <c:pt idx="316">
                  <c:v>9311331.98024564</c:v>
                </c:pt>
                <c:pt idx="317">
                  <c:v>9311534.8581223</c:v>
                </c:pt>
                <c:pt idx="318">
                  <c:v>9311427.26236304</c:v>
                </c:pt>
                <c:pt idx="319">
                  <c:v>9311488.42912837</c:v>
                </c:pt>
                <c:pt idx="320">
                  <c:v>9311405.20230875</c:v>
                </c:pt>
                <c:pt idx="321">
                  <c:v>9311320.05312163</c:v>
                </c:pt>
                <c:pt idx="322">
                  <c:v>9311296.13030807</c:v>
                </c:pt>
                <c:pt idx="323">
                  <c:v>9311324.25502846</c:v>
                </c:pt>
                <c:pt idx="324">
                  <c:v>9311362.43234064</c:v>
                </c:pt>
                <c:pt idx="325">
                  <c:v>9311357.37723051</c:v>
                </c:pt>
                <c:pt idx="326">
                  <c:v>9311292.65247663</c:v>
                </c:pt>
                <c:pt idx="327">
                  <c:v>9311578.82129879</c:v>
                </c:pt>
                <c:pt idx="328">
                  <c:v>9311241.56823763</c:v>
                </c:pt>
                <c:pt idx="329">
                  <c:v>9311239.5870455</c:v>
                </c:pt>
                <c:pt idx="330">
                  <c:v>9311159.29236211</c:v>
                </c:pt>
                <c:pt idx="331">
                  <c:v>9311182.54383304</c:v>
                </c:pt>
                <c:pt idx="332">
                  <c:v>9311168.5142444</c:v>
                </c:pt>
                <c:pt idx="333">
                  <c:v>9311214.22675788</c:v>
                </c:pt>
                <c:pt idx="334">
                  <c:v>9311161.5697967</c:v>
                </c:pt>
                <c:pt idx="335">
                  <c:v>9311141.68549579</c:v>
                </c:pt>
                <c:pt idx="336">
                  <c:v>9311147.15986592</c:v>
                </c:pt>
                <c:pt idx="337">
                  <c:v>9311148.93012016</c:v>
                </c:pt>
                <c:pt idx="338">
                  <c:v>9311175.50243863</c:v>
                </c:pt>
                <c:pt idx="339">
                  <c:v>9311151.13631831</c:v>
                </c:pt>
                <c:pt idx="340">
                  <c:v>9311188.853466</c:v>
                </c:pt>
                <c:pt idx="341">
                  <c:v>9311125.01853654</c:v>
                </c:pt>
                <c:pt idx="342">
                  <c:v>9311171.67112301</c:v>
                </c:pt>
                <c:pt idx="343">
                  <c:v>9311069.24750152</c:v>
                </c:pt>
                <c:pt idx="344">
                  <c:v>9311135.72560872</c:v>
                </c:pt>
                <c:pt idx="345">
                  <c:v>9311095.87678839</c:v>
                </c:pt>
                <c:pt idx="346">
                  <c:v>9311082.55129612</c:v>
                </c:pt>
                <c:pt idx="347">
                  <c:v>9311087.78582684</c:v>
                </c:pt>
                <c:pt idx="348">
                  <c:v>9311065.02366749</c:v>
                </c:pt>
                <c:pt idx="349">
                  <c:v>9311090.09623371</c:v>
                </c:pt>
                <c:pt idx="350">
                  <c:v>9311008.08072921</c:v>
                </c:pt>
                <c:pt idx="351">
                  <c:v>9311013.3914144</c:v>
                </c:pt>
                <c:pt idx="352">
                  <c:v>9311018.60224728</c:v>
                </c:pt>
                <c:pt idx="353">
                  <c:v>9311037.98717169</c:v>
                </c:pt>
                <c:pt idx="354">
                  <c:v>9311025.83068915</c:v>
                </c:pt>
                <c:pt idx="355">
                  <c:v>9310988.66720825</c:v>
                </c:pt>
                <c:pt idx="356">
                  <c:v>9311009.33078875</c:v>
                </c:pt>
                <c:pt idx="357">
                  <c:v>9310998.10528111</c:v>
                </c:pt>
                <c:pt idx="358">
                  <c:v>9311027.80645255</c:v>
                </c:pt>
                <c:pt idx="359">
                  <c:v>9311008.51971938</c:v>
                </c:pt>
                <c:pt idx="360">
                  <c:v>9311004.11559398</c:v>
                </c:pt>
                <c:pt idx="361">
                  <c:v>9311031.72800518</c:v>
                </c:pt>
                <c:pt idx="362">
                  <c:v>9311015.67288053</c:v>
                </c:pt>
                <c:pt idx="363">
                  <c:v>9311001.74661542</c:v>
                </c:pt>
                <c:pt idx="364">
                  <c:v>9310997.66156623</c:v>
                </c:pt>
                <c:pt idx="365">
                  <c:v>9310971.6088797</c:v>
                </c:pt>
                <c:pt idx="366">
                  <c:v>9310962.6348952</c:v>
                </c:pt>
                <c:pt idx="367">
                  <c:v>9310971.28277272</c:v>
                </c:pt>
                <c:pt idx="368">
                  <c:v>9310963.11119049</c:v>
                </c:pt>
                <c:pt idx="369">
                  <c:v>9310975.22782395</c:v>
                </c:pt>
                <c:pt idx="370">
                  <c:v>9310973.08694176</c:v>
                </c:pt>
                <c:pt idx="371">
                  <c:v>9310974.22544296</c:v>
                </c:pt>
                <c:pt idx="372">
                  <c:v>9310969.58838402</c:v>
                </c:pt>
                <c:pt idx="373">
                  <c:v>9310961.86990455</c:v>
                </c:pt>
                <c:pt idx="374">
                  <c:v>9310951.38417225</c:v>
                </c:pt>
                <c:pt idx="375">
                  <c:v>9310952.87631105</c:v>
                </c:pt>
                <c:pt idx="376">
                  <c:v>9310938.22459797</c:v>
                </c:pt>
                <c:pt idx="377">
                  <c:v>9310951.01106408</c:v>
                </c:pt>
                <c:pt idx="378">
                  <c:v>9310952.89486417</c:v>
                </c:pt>
                <c:pt idx="379">
                  <c:v>9310931.45018408</c:v>
                </c:pt>
                <c:pt idx="380">
                  <c:v>9310934.10657741</c:v>
                </c:pt>
                <c:pt idx="381">
                  <c:v>9310918.02887201</c:v>
                </c:pt>
                <c:pt idx="382">
                  <c:v>9310915.71529723</c:v>
                </c:pt>
                <c:pt idx="383">
                  <c:v>9310917.58701993</c:v>
                </c:pt>
                <c:pt idx="384">
                  <c:v>9310918.38448724</c:v>
                </c:pt>
                <c:pt idx="385">
                  <c:v>9310919.23692922</c:v>
                </c:pt>
                <c:pt idx="386">
                  <c:v>9310914.00081326</c:v>
                </c:pt>
                <c:pt idx="387">
                  <c:v>9310918.18375758</c:v>
                </c:pt>
                <c:pt idx="388">
                  <c:v>9310920.8808834</c:v>
                </c:pt>
                <c:pt idx="389">
                  <c:v>9310922.20667641</c:v>
                </c:pt>
                <c:pt idx="390">
                  <c:v>9310912.43901158</c:v>
                </c:pt>
                <c:pt idx="391">
                  <c:v>9310919.04182873</c:v>
                </c:pt>
                <c:pt idx="392">
                  <c:v>9310904.2041432</c:v>
                </c:pt>
                <c:pt idx="393">
                  <c:v>9310910.09651232</c:v>
                </c:pt>
                <c:pt idx="394">
                  <c:v>9310899.95497442</c:v>
                </c:pt>
                <c:pt idx="395">
                  <c:v>9310895.78261524</c:v>
                </c:pt>
                <c:pt idx="396">
                  <c:v>9310895.62346728</c:v>
                </c:pt>
                <c:pt idx="397">
                  <c:v>9310900.26897324</c:v>
                </c:pt>
                <c:pt idx="398">
                  <c:v>9310910.30558422</c:v>
                </c:pt>
                <c:pt idx="399">
                  <c:v>9310894.38403327</c:v>
                </c:pt>
                <c:pt idx="400">
                  <c:v>9310896.87127477</c:v>
                </c:pt>
                <c:pt idx="401">
                  <c:v>9310897.0148964</c:v>
                </c:pt>
                <c:pt idx="402">
                  <c:v>9310902.31565975</c:v>
                </c:pt>
                <c:pt idx="403">
                  <c:v>9310890.16209633</c:v>
                </c:pt>
                <c:pt idx="404">
                  <c:v>9310883.97236248</c:v>
                </c:pt>
                <c:pt idx="405">
                  <c:v>9310890.3563753</c:v>
                </c:pt>
                <c:pt idx="406">
                  <c:v>9310885.03488213</c:v>
                </c:pt>
                <c:pt idx="407">
                  <c:v>9310883.69137104</c:v>
                </c:pt>
                <c:pt idx="408">
                  <c:v>9310893.55838715</c:v>
                </c:pt>
                <c:pt idx="409">
                  <c:v>9310883.9396803</c:v>
                </c:pt>
                <c:pt idx="410">
                  <c:v>9310893.47585298</c:v>
                </c:pt>
                <c:pt idx="411">
                  <c:v>9310887.83131006</c:v>
                </c:pt>
                <c:pt idx="412">
                  <c:v>9310890.76248238</c:v>
                </c:pt>
                <c:pt idx="413">
                  <c:v>9310885.78557255</c:v>
                </c:pt>
                <c:pt idx="414">
                  <c:v>9310884.28920678</c:v>
                </c:pt>
                <c:pt idx="415">
                  <c:v>9310885.93241234</c:v>
                </c:pt>
                <c:pt idx="416">
                  <c:v>9310885.71000436</c:v>
                </c:pt>
                <c:pt idx="417">
                  <c:v>9310882.41052942</c:v>
                </c:pt>
                <c:pt idx="418">
                  <c:v>9310883.87073126</c:v>
                </c:pt>
                <c:pt idx="419">
                  <c:v>9310883.02861007</c:v>
                </c:pt>
                <c:pt idx="420">
                  <c:v>9310883.41559249</c:v>
                </c:pt>
                <c:pt idx="421">
                  <c:v>9310885.99016923</c:v>
                </c:pt>
                <c:pt idx="422">
                  <c:v>9310884.16026753</c:v>
                </c:pt>
                <c:pt idx="423">
                  <c:v>9310880.54440154</c:v>
                </c:pt>
                <c:pt idx="424">
                  <c:v>9310881.0882828</c:v>
                </c:pt>
                <c:pt idx="425">
                  <c:v>9310880.31091587</c:v>
                </c:pt>
                <c:pt idx="426">
                  <c:v>9310879.47235871</c:v>
                </c:pt>
                <c:pt idx="427">
                  <c:v>9310880.8713888</c:v>
                </c:pt>
                <c:pt idx="428">
                  <c:v>9310880.59030066</c:v>
                </c:pt>
                <c:pt idx="429">
                  <c:v>9310880.70389131</c:v>
                </c:pt>
                <c:pt idx="430">
                  <c:v>9310880.8594219</c:v>
                </c:pt>
                <c:pt idx="431">
                  <c:v>9310880.11817453</c:v>
                </c:pt>
                <c:pt idx="432">
                  <c:v>9310881.14993029</c:v>
                </c:pt>
                <c:pt idx="433">
                  <c:v>9310881.86187278</c:v>
                </c:pt>
                <c:pt idx="434">
                  <c:v>9310879.67189631</c:v>
                </c:pt>
                <c:pt idx="435">
                  <c:v>9310881.10027741</c:v>
                </c:pt>
                <c:pt idx="436">
                  <c:v>9310879.85797029</c:v>
                </c:pt>
                <c:pt idx="437">
                  <c:v>9310880.09668314</c:v>
                </c:pt>
                <c:pt idx="438">
                  <c:v>9310880.22390066</c:v>
                </c:pt>
                <c:pt idx="439">
                  <c:v>9310880.13591371</c:v>
                </c:pt>
                <c:pt idx="440">
                  <c:v>9310879.95696194</c:v>
                </c:pt>
                <c:pt idx="441">
                  <c:v>9310879.62626781</c:v>
                </c:pt>
                <c:pt idx="442">
                  <c:v>9310878.91391346</c:v>
                </c:pt>
                <c:pt idx="443">
                  <c:v>9310879.62371267</c:v>
                </c:pt>
                <c:pt idx="444">
                  <c:v>9310878.68400911</c:v>
                </c:pt>
                <c:pt idx="445">
                  <c:v>9310879.12685169</c:v>
                </c:pt>
                <c:pt idx="446">
                  <c:v>9310877.85052228</c:v>
                </c:pt>
                <c:pt idx="447">
                  <c:v>9310877.27067484</c:v>
                </c:pt>
                <c:pt idx="448">
                  <c:v>9310876.83971628</c:v>
                </c:pt>
                <c:pt idx="449">
                  <c:v>9310877.22567525</c:v>
                </c:pt>
                <c:pt idx="450">
                  <c:v>9310876.9752045</c:v>
                </c:pt>
                <c:pt idx="451">
                  <c:v>9310876.6850513</c:v>
                </c:pt>
                <c:pt idx="452">
                  <c:v>9310876.64947522</c:v>
                </c:pt>
                <c:pt idx="453">
                  <c:v>9310876.99451075</c:v>
                </c:pt>
                <c:pt idx="454">
                  <c:v>9310876.7654816</c:v>
                </c:pt>
                <c:pt idx="455">
                  <c:v>9310876.92399729</c:v>
                </c:pt>
                <c:pt idx="456">
                  <c:v>9310876.12226436</c:v>
                </c:pt>
                <c:pt idx="457">
                  <c:v>9310876.56984648</c:v>
                </c:pt>
                <c:pt idx="458">
                  <c:v>9310876.44238883</c:v>
                </c:pt>
                <c:pt idx="459">
                  <c:v>9310876.42784586</c:v>
                </c:pt>
                <c:pt idx="460">
                  <c:v>9310876.17718164</c:v>
                </c:pt>
                <c:pt idx="461">
                  <c:v>9310876.11279558</c:v>
                </c:pt>
                <c:pt idx="462">
                  <c:v>9310876.40130426</c:v>
                </c:pt>
                <c:pt idx="463">
                  <c:v>9310876.62667228</c:v>
                </c:pt>
                <c:pt idx="464">
                  <c:v>9310876.19463691</c:v>
                </c:pt>
                <c:pt idx="465">
                  <c:v>9310876.50128118</c:v>
                </c:pt>
                <c:pt idx="466">
                  <c:v>9310876.07397984</c:v>
                </c:pt>
                <c:pt idx="467">
                  <c:v>9310876.88402532</c:v>
                </c:pt>
                <c:pt idx="468">
                  <c:v>9310876.23406742</c:v>
                </c:pt>
                <c:pt idx="469">
                  <c:v>9310876.73770102</c:v>
                </c:pt>
                <c:pt idx="470">
                  <c:v>9310875.96831236</c:v>
                </c:pt>
                <c:pt idx="471">
                  <c:v>9310876.06200675</c:v>
                </c:pt>
                <c:pt idx="472">
                  <c:v>9310875.98076667</c:v>
                </c:pt>
                <c:pt idx="473">
                  <c:v>9310876.04250152</c:v>
                </c:pt>
                <c:pt idx="474">
                  <c:v>9310875.83587042</c:v>
                </c:pt>
                <c:pt idx="475">
                  <c:v>9310875.7639781</c:v>
                </c:pt>
                <c:pt idx="476">
                  <c:v>9310875.60435803</c:v>
                </c:pt>
                <c:pt idx="477">
                  <c:v>9310875.62666362</c:v>
                </c:pt>
                <c:pt idx="478">
                  <c:v>9310876.02617832</c:v>
                </c:pt>
                <c:pt idx="479">
                  <c:v>9310875.56574171</c:v>
                </c:pt>
                <c:pt idx="480">
                  <c:v>9310875.72654244</c:v>
                </c:pt>
                <c:pt idx="481">
                  <c:v>9310875.63209499</c:v>
                </c:pt>
                <c:pt idx="482">
                  <c:v>9310875.47892054</c:v>
                </c:pt>
                <c:pt idx="483">
                  <c:v>9310875.54679277</c:v>
                </c:pt>
                <c:pt idx="484">
                  <c:v>9310875.40057739</c:v>
                </c:pt>
                <c:pt idx="485">
                  <c:v>9310875.52813116</c:v>
                </c:pt>
                <c:pt idx="486">
                  <c:v>9310875.38231221</c:v>
                </c:pt>
                <c:pt idx="487">
                  <c:v>9310875.39014405</c:v>
                </c:pt>
                <c:pt idx="488">
                  <c:v>9310875.38347576</c:v>
                </c:pt>
                <c:pt idx="489">
                  <c:v>9310875.46407773</c:v>
                </c:pt>
                <c:pt idx="490">
                  <c:v>9310875.6024693</c:v>
                </c:pt>
                <c:pt idx="491">
                  <c:v>9310875.46098399</c:v>
                </c:pt>
                <c:pt idx="492">
                  <c:v>9310875.46981693</c:v>
                </c:pt>
                <c:pt idx="493">
                  <c:v>9310875.42300124</c:v>
                </c:pt>
                <c:pt idx="494">
                  <c:v>9310875.50433807</c:v>
                </c:pt>
                <c:pt idx="495">
                  <c:v>9310875.45462216</c:v>
                </c:pt>
                <c:pt idx="496">
                  <c:v>9310875.36714222</c:v>
                </c:pt>
                <c:pt idx="497">
                  <c:v>9310875.36737989</c:v>
                </c:pt>
                <c:pt idx="498">
                  <c:v>9310875.39150097</c:v>
                </c:pt>
                <c:pt idx="499">
                  <c:v>9310875.30643879</c:v>
                </c:pt>
                <c:pt idx="500">
                  <c:v>9310875.29710295</c:v>
                </c:pt>
                <c:pt idx="501">
                  <c:v>9310875.29222303</c:v>
                </c:pt>
                <c:pt idx="502">
                  <c:v>9310875.29583571</c:v>
                </c:pt>
                <c:pt idx="503">
                  <c:v>9310875.33917927</c:v>
                </c:pt>
                <c:pt idx="504">
                  <c:v>9310875.31892177</c:v>
                </c:pt>
                <c:pt idx="505">
                  <c:v>9310875.28252735</c:v>
                </c:pt>
                <c:pt idx="506">
                  <c:v>9310875.31015479</c:v>
                </c:pt>
                <c:pt idx="507">
                  <c:v>9310875.25242889</c:v>
                </c:pt>
                <c:pt idx="508">
                  <c:v>9310875.30267998</c:v>
                </c:pt>
                <c:pt idx="509">
                  <c:v>9310875.23323687</c:v>
                </c:pt>
                <c:pt idx="510">
                  <c:v>9310875.23067194</c:v>
                </c:pt>
                <c:pt idx="511">
                  <c:v>9310875.23284066</c:v>
                </c:pt>
                <c:pt idx="512">
                  <c:v>9310875.26744799</c:v>
                </c:pt>
                <c:pt idx="513">
                  <c:v>9310875.19348413</c:v>
                </c:pt>
                <c:pt idx="514">
                  <c:v>9310875.23326545</c:v>
                </c:pt>
                <c:pt idx="515">
                  <c:v>9310875.21811831</c:v>
                </c:pt>
                <c:pt idx="516">
                  <c:v>9310875.23127573</c:v>
                </c:pt>
                <c:pt idx="517">
                  <c:v>9310875.1916738</c:v>
                </c:pt>
                <c:pt idx="518">
                  <c:v>9310875.20335695</c:v>
                </c:pt>
                <c:pt idx="519">
                  <c:v>9310875.15454939</c:v>
                </c:pt>
                <c:pt idx="520">
                  <c:v>9310875.1804772</c:v>
                </c:pt>
                <c:pt idx="521">
                  <c:v>9310875.16522545</c:v>
                </c:pt>
                <c:pt idx="522">
                  <c:v>9310875.1499089</c:v>
                </c:pt>
                <c:pt idx="523">
                  <c:v>9310875.12752256</c:v>
                </c:pt>
                <c:pt idx="524">
                  <c:v>9310875.13249712</c:v>
                </c:pt>
                <c:pt idx="525">
                  <c:v>9310875.12565683</c:v>
                </c:pt>
                <c:pt idx="526">
                  <c:v>9310875.1301415</c:v>
                </c:pt>
                <c:pt idx="527">
                  <c:v>9310875.12156066</c:v>
                </c:pt>
                <c:pt idx="528">
                  <c:v>9310875.15316544</c:v>
                </c:pt>
                <c:pt idx="529">
                  <c:v>9310875.16044711</c:v>
                </c:pt>
                <c:pt idx="530">
                  <c:v>9310875.12850934</c:v>
                </c:pt>
                <c:pt idx="531">
                  <c:v>9310875.13550022</c:v>
                </c:pt>
                <c:pt idx="532">
                  <c:v>9310875.12949885</c:v>
                </c:pt>
                <c:pt idx="533">
                  <c:v>9310875.13855673</c:v>
                </c:pt>
                <c:pt idx="534">
                  <c:v>9310875.15427885</c:v>
                </c:pt>
                <c:pt idx="535">
                  <c:v>9310875.147241</c:v>
                </c:pt>
                <c:pt idx="536">
                  <c:v>9310875.12476102</c:v>
                </c:pt>
                <c:pt idx="537">
                  <c:v>9310875.14154589</c:v>
                </c:pt>
                <c:pt idx="538">
                  <c:v>9310875.10973361</c:v>
                </c:pt>
                <c:pt idx="539">
                  <c:v>9310875.16194821</c:v>
                </c:pt>
                <c:pt idx="540">
                  <c:v>9310875.12297654</c:v>
                </c:pt>
                <c:pt idx="541">
                  <c:v>9310875.11974997</c:v>
                </c:pt>
                <c:pt idx="542">
                  <c:v>9310875.11458877</c:v>
                </c:pt>
                <c:pt idx="543">
                  <c:v>9310875.11530134</c:v>
                </c:pt>
                <c:pt idx="544">
                  <c:v>9310875.11028401</c:v>
                </c:pt>
                <c:pt idx="545">
                  <c:v>9310875.10618761</c:v>
                </c:pt>
                <c:pt idx="546">
                  <c:v>9310875.09313786</c:v>
                </c:pt>
                <c:pt idx="547">
                  <c:v>9310875.09489639</c:v>
                </c:pt>
                <c:pt idx="548">
                  <c:v>9310875.09226857</c:v>
                </c:pt>
                <c:pt idx="549">
                  <c:v>9310875.09955542</c:v>
                </c:pt>
                <c:pt idx="550">
                  <c:v>9310875.08807371</c:v>
                </c:pt>
                <c:pt idx="551">
                  <c:v>9310875.08430831</c:v>
                </c:pt>
                <c:pt idx="552">
                  <c:v>9310875.08504657</c:v>
                </c:pt>
                <c:pt idx="553">
                  <c:v>9310875.07923733</c:v>
                </c:pt>
                <c:pt idx="554">
                  <c:v>9310875.07224442</c:v>
                </c:pt>
                <c:pt idx="555">
                  <c:v>9310875.07423759</c:v>
                </c:pt>
                <c:pt idx="556">
                  <c:v>9310875.09253579</c:v>
                </c:pt>
                <c:pt idx="557">
                  <c:v>9310875.07609899</c:v>
                </c:pt>
                <c:pt idx="558">
                  <c:v>9310875.07057081</c:v>
                </c:pt>
                <c:pt idx="559">
                  <c:v>9310875.07592039</c:v>
                </c:pt>
                <c:pt idx="560">
                  <c:v>9310875.06826</c:v>
                </c:pt>
                <c:pt idx="561">
                  <c:v>9310875.06795124</c:v>
                </c:pt>
                <c:pt idx="562">
                  <c:v>9310875.07817841</c:v>
                </c:pt>
                <c:pt idx="563">
                  <c:v>9310875.06681759</c:v>
                </c:pt>
                <c:pt idx="564">
                  <c:v>9310875.07449458</c:v>
                </c:pt>
                <c:pt idx="565">
                  <c:v>9310875.07123036</c:v>
                </c:pt>
                <c:pt idx="566">
                  <c:v>9310875.07852953</c:v>
                </c:pt>
                <c:pt idx="567">
                  <c:v>9310875.07251906</c:v>
                </c:pt>
                <c:pt idx="568">
                  <c:v>9310875.07426489</c:v>
                </c:pt>
                <c:pt idx="569">
                  <c:v>9310875.07476773</c:v>
                </c:pt>
                <c:pt idx="570">
                  <c:v>9310875.06418533</c:v>
                </c:pt>
                <c:pt idx="571">
                  <c:v>9310875.06960899</c:v>
                </c:pt>
                <c:pt idx="572">
                  <c:v>9310875.06681412</c:v>
                </c:pt>
                <c:pt idx="573">
                  <c:v>9310875.06466387</c:v>
                </c:pt>
                <c:pt idx="574">
                  <c:v>9310875.07800943</c:v>
                </c:pt>
                <c:pt idx="575">
                  <c:v>9310875.06565123</c:v>
                </c:pt>
                <c:pt idx="576">
                  <c:v>9310875.0652165</c:v>
                </c:pt>
                <c:pt idx="577">
                  <c:v>9310875.06110945</c:v>
                </c:pt>
                <c:pt idx="578">
                  <c:v>9310875.06263052</c:v>
                </c:pt>
                <c:pt idx="579">
                  <c:v>9310875.06261893</c:v>
                </c:pt>
                <c:pt idx="580">
                  <c:v>9310875.06188443</c:v>
                </c:pt>
                <c:pt idx="581">
                  <c:v>9310875.06089416</c:v>
                </c:pt>
                <c:pt idx="582">
                  <c:v>9310875.06308199</c:v>
                </c:pt>
                <c:pt idx="583">
                  <c:v>9310875.06409796</c:v>
                </c:pt>
                <c:pt idx="584">
                  <c:v>9310875.06088357</c:v>
                </c:pt>
                <c:pt idx="585">
                  <c:v>9310875.06002544</c:v>
                </c:pt>
                <c:pt idx="586">
                  <c:v>9310875.06076756</c:v>
                </c:pt>
                <c:pt idx="587">
                  <c:v>9310875.06071482</c:v>
                </c:pt>
                <c:pt idx="588">
                  <c:v>9310875.06232595</c:v>
                </c:pt>
                <c:pt idx="589">
                  <c:v>9310875.05981935</c:v>
                </c:pt>
                <c:pt idx="590">
                  <c:v>9310875.0582602</c:v>
                </c:pt>
                <c:pt idx="591">
                  <c:v>9310875.05869408</c:v>
                </c:pt>
                <c:pt idx="592">
                  <c:v>9310875.05933411</c:v>
                </c:pt>
                <c:pt idx="593">
                  <c:v>9310875.05802885</c:v>
                </c:pt>
                <c:pt idx="594">
                  <c:v>9310875.0581904</c:v>
                </c:pt>
                <c:pt idx="595">
                  <c:v>9310875.05886558</c:v>
                </c:pt>
                <c:pt idx="596">
                  <c:v>9310875.05790983</c:v>
                </c:pt>
                <c:pt idx="597">
                  <c:v>9310875.05866134</c:v>
                </c:pt>
                <c:pt idx="598">
                  <c:v>9310875.05868962</c:v>
                </c:pt>
                <c:pt idx="599">
                  <c:v>9310875.05909125</c:v>
                </c:pt>
                <c:pt idx="600">
                  <c:v>9310875.05967391</c:v>
                </c:pt>
                <c:pt idx="601">
                  <c:v>9310875.05988024</c:v>
                </c:pt>
                <c:pt idx="602">
                  <c:v>9310875.05843815</c:v>
                </c:pt>
                <c:pt idx="603">
                  <c:v>9310875.06113706</c:v>
                </c:pt>
                <c:pt idx="604">
                  <c:v>9310875.05813538</c:v>
                </c:pt>
                <c:pt idx="605">
                  <c:v>9310875.05818891</c:v>
                </c:pt>
                <c:pt idx="606">
                  <c:v>9310875.05748522</c:v>
                </c:pt>
                <c:pt idx="607">
                  <c:v>9310875.05808838</c:v>
                </c:pt>
                <c:pt idx="608">
                  <c:v>9310875.05673616</c:v>
                </c:pt>
                <c:pt idx="609">
                  <c:v>9310875.05740544</c:v>
                </c:pt>
                <c:pt idx="610">
                  <c:v>9310875.05755712</c:v>
                </c:pt>
                <c:pt idx="611">
                  <c:v>9310875.05694897</c:v>
                </c:pt>
                <c:pt idx="612">
                  <c:v>9310875.05575982</c:v>
                </c:pt>
                <c:pt idx="613">
                  <c:v>9310875.05608636</c:v>
                </c:pt>
                <c:pt idx="614">
                  <c:v>9310875.05539738</c:v>
                </c:pt>
                <c:pt idx="615">
                  <c:v>9310875.05632233</c:v>
                </c:pt>
                <c:pt idx="616">
                  <c:v>9310875.05574176</c:v>
                </c:pt>
                <c:pt idx="617">
                  <c:v>9310875.05464744</c:v>
                </c:pt>
                <c:pt idx="618">
                  <c:v>9310875.05496893</c:v>
                </c:pt>
                <c:pt idx="619">
                  <c:v>9310875.05481902</c:v>
                </c:pt>
                <c:pt idx="620">
                  <c:v>9310875.05495474</c:v>
                </c:pt>
                <c:pt idx="621">
                  <c:v>9310875.05458635</c:v>
                </c:pt>
                <c:pt idx="622">
                  <c:v>9310875.05499794</c:v>
                </c:pt>
                <c:pt idx="623">
                  <c:v>9310875.05454969</c:v>
                </c:pt>
                <c:pt idx="624">
                  <c:v>9310875.05455009</c:v>
                </c:pt>
                <c:pt idx="625">
                  <c:v>9310875.0551397</c:v>
                </c:pt>
                <c:pt idx="626">
                  <c:v>9310875.05482336</c:v>
                </c:pt>
                <c:pt idx="627">
                  <c:v>9310875.05472054</c:v>
                </c:pt>
                <c:pt idx="628">
                  <c:v>9310875.05480959</c:v>
                </c:pt>
                <c:pt idx="629">
                  <c:v>9310875.05471568</c:v>
                </c:pt>
                <c:pt idx="630">
                  <c:v>9310875.05463907</c:v>
                </c:pt>
                <c:pt idx="631">
                  <c:v>9310875.05472147</c:v>
                </c:pt>
                <c:pt idx="632">
                  <c:v>9310875.05489131</c:v>
                </c:pt>
                <c:pt idx="633">
                  <c:v>9310875.05472914</c:v>
                </c:pt>
                <c:pt idx="634">
                  <c:v>9310875.05475348</c:v>
                </c:pt>
                <c:pt idx="635">
                  <c:v>9310875.05532961</c:v>
                </c:pt>
                <c:pt idx="636">
                  <c:v>9310875.05452552</c:v>
                </c:pt>
                <c:pt idx="637">
                  <c:v>9310875.05446881</c:v>
                </c:pt>
                <c:pt idx="638">
                  <c:v>9310875.05487433</c:v>
                </c:pt>
                <c:pt idx="639">
                  <c:v>9310875.05440799</c:v>
                </c:pt>
                <c:pt idx="640">
                  <c:v>9310875.05446753</c:v>
                </c:pt>
                <c:pt idx="641">
                  <c:v>9310875.05450748</c:v>
                </c:pt>
                <c:pt idx="642">
                  <c:v>9310875.05443303</c:v>
                </c:pt>
                <c:pt idx="643">
                  <c:v>9310875.05447116</c:v>
                </c:pt>
                <c:pt idx="644">
                  <c:v>9310875.05417833</c:v>
                </c:pt>
                <c:pt idx="645">
                  <c:v>9310875.05406697</c:v>
                </c:pt>
                <c:pt idx="646">
                  <c:v>9310875.05415012</c:v>
                </c:pt>
                <c:pt idx="647">
                  <c:v>9310875.05393603</c:v>
                </c:pt>
                <c:pt idx="648">
                  <c:v>9310875.05397447</c:v>
                </c:pt>
                <c:pt idx="649">
                  <c:v>9310875.05407442</c:v>
                </c:pt>
                <c:pt idx="650">
                  <c:v>9310875.05397706</c:v>
                </c:pt>
                <c:pt idx="651">
                  <c:v>9310875.05401657</c:v>
                </c:pt>
                <c:pt idx="652">
                  <c:v>9310875.05402725</c:v>
                </c:pt>
                <c:pt idx="653">
                  <c:v>9310875.05395537</c:v>
                </c:pt>
                <c:pt idx="654">
                  <c:v>9310875.05403305</c:v>
                </c:pt>
                <c:pt idx="655">
                  <c:v>9310875.05407513</c:v>
                </c:pt>
                <c:pt idx="656">
                  <c:v>9310875.05402487</c:v>
                </c:pt>
                <c:pt idx="657">
                  <c:v>9310875.05393369</c:v>
                </c:pt>
                <c:pt idx="658">
                  <c:v>9310875.05390109</c:v>
                </c:pt>
                <c:pt idx="659">
                  <c:v>9310875.0539834</c:v>
                </c:pt>
                <c:pt idx="660">
                  <c:v>9310875.05395488</c:v>
                </c:pt>
                <c:pt idx="661">
                  <c:v>9310875.05399683</c:v>
                </c:pt>
                <c:pt idx="662">
                  <c:v>9310875.053935</c:v>
                </c:pt>
                <c:pt idx="663">
                  <c:v>9310875.05413031</c:v>
                </c:pt>
                <c:pt idx="664">
                  <c:v>9310875.05389622</c:v>
                </c:pt>
                <c:pt idx="665">
                  <c:v>9310875.05389691</c:v>
                </c:pt>
                <c:pt idx="666">
                  <c:v>9310875.05389682</c:v>
                </c:pt>
                <c:pt idx="667">
                  <c:v>9310875.05389929</c:v>
                </c:pt>
                <c:pt idx="668">
                  <c:v>9310875.05389616</c:v>
                </c:pt>
                <c:pt idx="669">
                  <c:v>9310875.05393665</c:v>
                </c:pt>
                <c:pt idx="670">
                  <c:v>9310875.05399893</c:v>
                </c:pt>
                <c:pt idx="671">
                  <c:v>9310875.0539063</c:v>
                </c:pt>
                <c:pt idx="672">
                  <c:v>9310875.05393344</c:v>
                </c:pt>
                <c:pt idx="673">
                  <c:v>9310875.0539177</c:v>
                </c:pt>
                <c:pt idx="674">
                  <c:v>9310875.05392992</c:v>
                </c:pt>
                <c:pt idx="675">
                  <c:v>9310875.05387034</c:v>
                </c:pt>
                <c:pt idx="676">
                  <c:v>9310875.05384765</c:v>
                </c:pt>
                <c:pt idx="677">
                  <c:v>9310875.05386124</c:v>
                </c:pt>
                <c:pt idx="678">
                  <c:v>9310875.05380592</c:v>
                </c:pt>
                <c:pt idx="679">
                  <c:v>9310875.05382006</c:v>
                </c:pt>
                <c:pt idx="680">
                  <c:v>9310875.05381458</c:v>
                </c:pt>
                <c:pt idx="681">
                  <c:v>9310875.05380098</c:v>
                </c:pt>
                <c:pt idx="682">
                  <c:v>9310875.05382855</c:v>
                </c:pt>
                <c:pt idx="683">
                  <c:v>9310875.05383542</c:v>
                </c:pt>
                <c:pt idx="684">
                  <c:v>9310875.05381428</c:v>
                </c:pt>
                <c:pt idx="685">
                  <c:v>9310875.05381628</c:v>
                </c:pt>
                <c:pt idx="686">
                  <c:v>9310875.05381279</c:v>
                </c:pt>
                <c:pt idx="687">
                  <c:v>9310875.05381072</c:v>
                </c:pt>
                <c:pt idx="688">
                  <c:v>9310875.05380382</c:v>
                </c:pt>
                <c:pt idx="689">
                  <c:v>9310875.05384928</c:v>
                </c:pt>
                <c:pt idx="690">
                  <c:v>9310875.0538246</c:v>
                </c:pt>
                <c:pt idx="691">
                  <c:v>9310875.05383135</c:v>
                </c:pt>
                <c:pt idx="692">
                  <c:v>9310875.05380636</c:v>
                </c:pt>
                <c:pt idx="693">
                  <c:v>9310875.05382085</c:v>
                </c:pt>
                <c:pt idx="694">
                  <c:v>9310875.05380833</c:v>
                </c:pt>
                <c:pt idx="695">
                  <c:v>9310875.05379919</c:v>
                </c:pt>
                <c:pt idx="696">
                  <c:v>9310875.05379715</c:v>
                </c:pt>
                <c:pt idx="697">
                  <c:v>9310875.05380595</c:v>
                </c:pt>
                <c:pt idx="698">
                  <c:v>9310875.0537962</c:v>
                </c:pt>
                <c:pt idx="699">
                  <c:v>9310875.05378995</c:v>
                </c:pt>
                <c:pt idx="700">
                  <c:v>9310875.05379181</c:v>
                </c:pt>
                <c:pt idx="701">
                  <c:v>9310875.05379279</c:v>
                </c:pt>
                <c:pt idx="702">
                  <c:v>9310875.05378647</c:v>
                </c:pt>
                <c:pt idx="703">
                  <c:v>9310875.05379207</c:v>
                </c:pt>
                <c:pt idx="704">
                  <c:v>9310875.05377735</c:v>
                </c:pt>
                <c:pt idx="705">
                  <c:v>9310875.05377209</c:v>
                </c:pt>
                <c:pt idx="706">
                  <c:v>9310875.05377565</c:v>
                </c:pt>
                <c:pt idx="707">
                  <c:v>9310875.05377415</c:v>
                </c:pt>
                <c:pt idx="708">
                  <c:v>9310875.05378374</c:v>
                </c:pt>
                <c:pt idx="709">
                  <c:v>9310875.05377681</c:v>
                </c:pt>
                <c:pt idx="710">
                  <c:v>9310875.05377376</c:v>
                </c:pt>
                <c:pt idx="711">
                  <c:v>9310875.05377216</c:v>
                </c:pt>
                <c:pt idx="712">
                  <c:v>9310875.05377343</c:v>
                </c:pt>
                <c:pt idx="713">
                  <c:v>9310875.05377706</c:v>
                </c:pt>
                <c:pt idx="714">
                  <c:v>9310875.05377459</c:v>
                </c:pt>
                <c:pt idx="715">
                  <c:v>9310875.05377539</c:v>
                </c:pt>
                <c:pt idx="716">
                  <c:v>9310875.05377931</c:v>
                </c:pt>
                <c:pt idx="717">
                  <c:v>9310875.05377615</c:v>
                </c:pt>
                <c:pt idx="718">
                  <c:v>9310875.05377412</c:v>
                </c:pt>
                <c:pt idx="719">
                  <c:v>9310875.05377059</c:v>
                </c:pt>
                <c:pt idx="720">
                  <c:v>9310875.05376948</c:v>
                </c:pt>
                <c:pt idx="721">
                  <c:v>9310875.05376923</c:v>
                </c:pt>
                <c:pt idx="722">
                  <c:v>9310875.05376915</c:v>
                </c:pt>
                <c:pt idx="723">
                  <c:v>9310875.05376814</c:v>
                </c:pt>
                <c:pt idx="724">
                  <c:v>9310875.05376937</c:v>
                </c:pt>
                <c:pt idx="725">
                  <c:v>9310875.05376687</c:v>
                </c:pt>
                <c:pt idx="726">
                  <c:v>9310875.05376736</c:v>
                </c:pt>
                <c:pt idx="727">
                  <c:v>9310875.05376357</c:v>
                </c:pt>
                <c:pt idx="728">
                  <c:v>9310875.05376223</c:v>
                </c:pt>
                <c:pt idx="729">
                  <c:v>9310875.05376237</c:v>
                </c:pt>
                <c:pt idx="730">
                  <c:v>9310875.05376258</c:v>
                </c:pt>
                <c:pt idx="731">
                  <c:v>9310875.0537627</c:v>
                </c:pt>
                <c:pt idx="732">
                  <c:v>9310875.05376228</c:v>
                </c:pt>
                <c:pt idx="733">
                  <c:v>9310875.05376252</c:v>
                </c:pt>
                <c:pt idx="734">
                  <c:v>9310875.05376311</c:v>
                </c:pt>
                <c:pt idx="735">
                  <c:v>9310875.05376209</c:v>
                </c:pt>
                <c:pt idx="736">
                  <c:v>9310875.0537631</c:v>
                </c:pt>
                <c:pt idx="737">
                  <c:v>9310875.05376277</c:v>
                </c:pt>
                <c:pt idx="738">
                  <c:v>9310875.05376339</c:v>
                </c:pt>
                <c:pt idx="739">
                  <c:v>9310875.05376238</c:v>
                </c:pt>
                <c:pt idx="740">
                  <c:v>9310875.05376278</c:v>
                </c:pt>
                <c:pt idx="741">
                  <c:v>9310875.05376337</c:v>
                </c:pt>
                <c:pt idx="742">
                  <c:v>9310875.05376177</c:v>
                </c:pt>
                <c:pt idx="743">
                  <c:v>9310875.05376156</c:v>
                </c:pt>
                <c:pt idx="744">
                  <c:v>9310875.05376217</c:v>
                </c:pt>
                <c:pt idx="745">
                  <c:v>9310875.05376221</c:v>
                </c:pt>
                <c:pt idx="746">
                  <c:v>9310875.0537616</c:v>
                </c:pt>
                <c:pt idx="747">
                  <c:v>9310875.05376166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CT y CO!$C$2:$C$749</c:f>
              <c:numCache>
                <c:formatCode>General</c:formatCode>
                <c:ptCount val="748"/>
                <c:pt idx="0">
                  <c:v>0</c:v>
                </c:pt>
                <c:pt idx="1">
                  <c:v>699732.714237823</c:v>
                </c:pt>
                <c:pt idx="2">
                  <c:v>701698.643368031</c:v>
                </c:pt>
                <c:pt idx="3">
                  <c:v>703661.315108893</c:v>
                </c:pt>
                <c:pt idx="4">
                  <c:v>705621.309726663</c:v>
                </c:pt>
                <c:pt idx="5">
                  <c:v>707579.104561212</c:v>
                </c:pt>
                <c:pt idx="6">
                  <c:v>709535.101736124</c:v>
                </c:pt>
                <c:pt idx="7">
                  <c:v>711489.648247047</c:v>
                </c:pt>
                <c:pt idx="8">
                  <c:v>713443.050998828</c:v>
                </c:pt>
                <c:pt idx="9">
                  <c:v>715395.588474284</c:v>
                </c:pt>
                <c:pt idx="10">
                  <c:v>717347.520181023</c:v>
                </c:pt>
                <c:pt idx="11">
                  <c:v>719299.09469728</c:v>
                </c:pt>
                <c:pt idx="12">
                  <c:v>721250.556945851</c:v>
                </c:pt>
                <c:pt idx="13">
                  <c:v>723202.155224527</c:v>
                </c:pt>
                <c:pt idx="14">
                  <c:v>724963.663335012</c:v>
                </c:pt>
                <c:pt idx="15">
                  <c:v>726720.941894421</c:v>
                </c:pt>
                <c:pt idx="16">
                  <c:v>728471.869630836</c:v>
                </c:pt>
                <c:pt idx="17">
                  <c:v>730213.885519139</c:v>
                </c:pt>
                <c:pt idx="18">
                  <c:v>560049.715929631</c:v>
                </c:pt>
                <c:pt idx="19">
                  <c:v>507236.226323563</c:v>
                </c:pt>
                <c:pt idx="20">
                  <c:v>499165.401892023</c:v>
                </c:pt>
                <c:pt idx="21">
                  <c:v>494402.13311662</c:v>
                </c:pt>
                <c:pt idx="22">
                  <c:v>496086.426637467</c:v>
                </c:pt>
                <c:pt idx="23">
                  <c:v>492879.256697323</c:v>
                </c:pt>
                <c:pt idx="24">
                  <c:v>494506.547788977</c:v>
                </c:pt>
                <c:pt idx="25">
                  <c:v>492356.253043172</c:v>
                </c:pt>
                <c:pt idx="26">
                  <c:v>493940.697730473</c:v>
                </c:pt>
                <c:pt idx="27">
                  <c:v>492423.828521055</c:v>
                </c:pt>
                <c:pt idx="28">
                  <c:v>493973.198472918</c:v>
                </c:pt>
                <c:pt idx="29">
                  <c:v>492859.618868777</c:v>
                </c:pt>
                <c:pt idx="30">
                  <c:v>494379.505901413</c:v>
                </c:pt>
                <c:pt idx="31">
                  <c:v>493518.166462528</c:v>
                </c:pt>
                <c:pt idx="32">
                  <c:v>495012.759349985</c:v>
                </c:pt>
                <c:pt idx="33">
                  <c:v>494304.81598695</c:v>
                </c:pt>
                <c:pt idx="34">
                  <c:v>495776.620090841</c:v>
                </c:pt>
                <c:pt idx="35">
                  <c:v>495156.032519833</c:v>
                </c:pt>
                <c:pt idx="36">
                  <c:v>489746.216434214</c:v>
                </c:pt>
                <c:pt idx="37">
                  <c:v>490947.749813526</c:v>
                </c:pt>
                <c:pt idx="38">
                  <c:v>492084.83540419</c:v>
                </c:pt>
                <c:pt idx="39">
                  <c:v>493704.030397998</c:v>
                </c:pt>
                <c:pt idx="40">
                  <c:v>502064.064828736</c:v>
                </c:pt>
                <c:pt idx="41">
                  <c:v>503403.028909112</c:v>
                </c:pt>
                <c:pt idx="42">
                  <c:v>505703.170627499</c:v>
                </c:pt>
                <c:pt idx="43">
                  <c:v>507184.166085132</c:v>
                </c:pt>
                <c:pt idx="44">
                  <c:v>508450.949539995</c:v>
                </c:pt>
                <c:pt idx="45">
                  <c:v>511053.574682997</c:v>
                </c:pt>
                <c:pt idx="46">
                  <c:v>512947.79577616</c:v>
                </c:pt>
                <c:pt idx="47">
                  <c:v>514149.055126713</c:v>
                </c:pt>
                <c:pt idx="48">
                  <c:v>516817.276385227</c:v>
                </c:pt>
                <c:pt idx="49">
                  <c:v>524047.206298925</c:v>
                </c:pt>
                <c:pt idx="50">
                  <c:v>522927.940883501</c:v>
                </c:pt>
                <c:pt idx="51">
                  <c:v>527294.577478571</c:v>
                </c:pt>
                <c:pt idx="52">
                  <c:v>528849.639867754</c:v>
                </c:pt>
                <c:pt idx="53">
                  <c:v>526217.694218094</c:v>
                </c:pt>
                <c:pt idx="54">
                  <c:v>530205.706566672</c:v>
                </c:pt>
                <c:pt idx="55">
                  <c:v>529285.658950779</c:v>
                </c:pt>
                <c:pt idx="56">
                  <c:v>531247.609287111</c:v>
                </c:pt>
                <c:pt idx="57">
                  <c:v>533783.94902758</c:v>
                </c:pt>
                <c:pt idx="58">
                  <c:v>536800.825490737</c:v>
                </c:pt>
                <c:pt idx="59">
                  <c:v>544735.23079083</c:v>
                </c:pt>
                <c:pt idx="60">
                  <c:v>550432.06583917</c:v>
                </c:pt>
                <c:pt idx="61">
                  <c:v>553925.524217699</c:v>
                </c:pt>
                <c:pt idx="62">
                  <c:v>554849.46863897</c:v>
                </c:pt>
                <c:pt idx="63">
                  <c:v>559840.443816699</c:v>
                </c:pt>
                <c:pt idx="64">
                  <c:v>568243.372003888</c:v>
                </c:pt>
                <c:pt idx="65">
                  <c:v>572458.787787212</c:v>
                </c:pt>
                <c:pt idx="66">
                  <c:v>577748.461845296</c:v>
                </c:pt>
                <c:pt idx="67">
                  <c:v>580304.749258848</c:v>
                </c:pt>
                <c:pt idx="68">
                  <c:v>586353.38348613</c:v>
                </c:pt>
                <c:pt idx="69">
                  <c:v>586405.919868781</c:v>
                </c:pt>
                <c:pt idx="70">
                  <c:v>585872.636702279</c:v>
                </c:pt>
                <c:pt idx="71">
                  <c:v>592569.014852487</c:v>
                </c:pt>
                <c:pt idx="72">
                  <c:v>598967.58956822</c:v>
                </c:pt>
                <c:pt idx="73">
                  <c:v>602817.011310578</c:v>
                </c:pt>
                <c:pt idx="74">
                  <c:v>602325.114803241</c:v>
                </c:pt>
                <c:pt idx="75">
                  <c:v>608886.793944388</c:v>
                </c:pt>
                <c:pt idx="76">
                  <c:v>615556.371629845</c:v>
                </c:pt>
                <c:pt idx="77">
                  <c:v>623360.305976077</c:v>
                </c:pt>
                <c:pt idx="78">
                  <c:v>627735.099509618</c:v>
                </c:pt>
                <c:pt idx="79">
                  <c:v>627544.593020237</c:v>
                </c:pt>
                <c:pt idx="80">
                  <c:v>626697.188208571</c:v>
                </c:pt>
                <c:pt idx="81">
                  <c:v>634857.156209471</c:v>
                </c:pt>
                <c:pt idx="82">
                  <c:v>643329.943240566</c:v>
                </c:pt>
                <c:pt idx="83">
                  <c:v>647925.284945238</c:v>
                </c:pt>
                <c:pt idx="84">
                  <c:v>650206.11757203</c:v>
                </c:pt>
                <c:pt idx="85">
                  <c:v>659874.909532884</c:v>
                </c:pt>
                <c:pt idx="86">
                  <c:v>667695.600479582</c:v>
                </c:pt>
                <c:pt idx="87">
                  <c:v>671249.039929557</c:v>
                </c:pt>
                <c:pt idx="88">
                  <c:v>676139.167407441</c:v>
                </c:pt>
                <c:pt idx="89">
                  <c:v>677342.949846623</c:v>
                </c:pt>
                <c:pt idx="90">
                  <c:v>684926.209290987</c:v>
                </c:pt>
                <c:pt idx="91">
                  <c:v>687580.263891661</c:v>
                </c:pt>
                <c:pt idx="92">
                  <c:v>686800.394524183</c:v>
                </c:pt>
                <c:pt idx="93">
                  <c:v>694131.864879881</c:v>
                </c:pt>
                <c:pt idx="94">
                  <c:v>699587.524586331</c:v>
                </c:pt>
                <c:pt idx="95">
                  <c:v>709674.633092242</c:v>
                </c:pt>
                <c:pt idx="96">
                  <c:v>714468.065176063</c:v>
                </c:pt>
                <c:pt idx="97">
                  <c:v>717586.698759964</c:v>
                </c:pt>
                <c:pt idx="98">
                  <c:v>717161.689845348</c:v>
                </c:pt>
                <c:pt idx="99">
                  <c:v>724599.704402802</c:v>
                </c:pt>
                <c:pt idx="100">
                  <c:v>734604.79488363</c:v>
                </c:pt>
                <c:pt idx="101">
                  <c:v>741341.786429741</c:v>
                </c:pt>
                <c:pt idx="102">
                  <c:v>747656.612892439</c:v>
                </c:pt>
                <c:pt idx="103">
                  <c:v>751194.384666328</c:v>
                </c:pt>
                <c:pt idx="104">
                  <c:v>760967.473121303</c:v>
                </c:pt>
                <c:pt idx="105">
                  <c:v>766227.694685283</c:v>
                </c:pt>
                <c:pt idx="106">
                  <c:v>767515.380647</c:v>
                </c:pt>
                <c:pt idx="107">
                  <c:v>766720.838506819</c:v>
                </c:pt>
                <c:pt idx="108">
                  <c:v>775630.415803797</c:v>
                </c:pt>
                <c:pt idx="109">
                  <c:v>777780.81662217</c:v>
                </c:pt>
                <c:pt idx="110">
                  <c:v>778460.881269162</c:v>
                </c:pt>
                <c:pt idx="111">
                  <c:v>782197.903951029</c:v>
                </c:pt>
                <c:pt idx="112">
                  <c:v>782485.972413652</c:v>
                </c:pt>
                <c:pt idx="113">
                  <c:v>793273.450701021</c:v>
                </c:pt>
                <c:pt idx="114">
                  <c:v>799547.072728647</c:v>
                </c:pt>
                <c:pt idx="115">
                  <c:v>805290.588772258</c:v>
                </c:pt>
                <c:pt idx="116">
                  <c:v>805931.699658669</c:v>
                </c:pt>
                <c:pt idx="117">
                  <c:v>805372.652064227</c:v>
                </c:pt>
                <c:pt idx="118">
                  <c:v>814490.35798923</c:v>
                </c:pt>
                <c:pt idx="119">
                  <c:v>824117.825502157</c:v>
                </c:pt>
                <c:pt idx="120">
                  <c:v>831393.103005618</c:v>
                </c:pt>
                <c:pt idx="121">
                  <c:v>835632.264464719</c:v>
                </c:pt>
                <c:pt idx="122">
                  <c:v>846230.263432912</c:v>
                </c:pt>
                <c:pt idx="123">
                  <c:v>854706.20040206</c:v>
                </c:pt>
                <c:pt idx="124">
                  <c:v>859809.854019278</c:v>
                </c:pt>
                <c:pt idx="125">
                  <c:v>865597.38882287</c:v>
                </c:pt>
                <c:pt idx="126">
                  <c:v>865348.033625288</c:v>
                </c:pt>
                <c:pt idx="127">
                  <c:v>874713.7351579</c:v>
                </c:pt>
                <c:pt idx="128">
                  <c:v>882967.642654715</c:v>
                </c:pt>
                <c:pt idx="129">
                  <c:v>890646.45084948</c:v>
                </c:pt>
                <c:pt idx="130">
                  <c:v>892721.500208647</c:v>
                </c:pt>
                <c:pt idx="131">
                  <c:v>893004.736124804</c:v>
                </c:pt>
                <c:pt idx="132">
                  <c:v>901858.865586183</c:v>
                </c:pt>
                <c:pt idx="133">
                  <c:v>907135.485381026</c:v>
                </c:pt>
                <c:pt idx="134">
                  <c:v>910362.63443743</c:v>
                </c:pt>
                <c:pt idx="135">
                  <c:v>910781.062058936</c:v>
                </c:pt>
                <c:pt idx="136">
                  <c:v>918074.244530569</c:v>
                </c:pt>
                <c:pt idx="137">
                  <c:v>928792.107831263</c:v>
                </c:pt>
                <c:pt idx="138">
                  <c:v>936003.56072774</c:v>
                </c:pt>
                <c:pt idx="139">
                  <c:v>943698.932920049</c:v>
                </c:pt>
                <c:pt idx="140">
                  <c:v>949068.699014803</c:v>
                </c:pt>
                <c:pt idx="141">
                  <c:v>959645.448391512</c:v>
                </c:pt>
                <c:pt idx="142">
                  <c:v>967055.726700524</c:v>
                </c:pt>
                <c:pt idx="143">
                  <c:v>968836.802401552</c:v>
                </c:pt>
                <c:pt idx="144">
                  <c:v>969016.726326125</c:v>
                </c:pt>
                <c:pt idx="145">
                  <c:v>976894.190562507</c:v>
                </c:pt>
                <c:pt idx="146">
                  <c:v>985754.080699869</c:v>
                </c:pt>
                <c:pt idx="147">
                  <c:v>992710.215697801</c:v>
                </c:pt>
                <c:pt idx="148">
                  <c:v>998047.473032578</c:v>
                </c:pt>
                <c:pt idx="149">
                  <c:v>998029.222626936</c:v>
                </c:pt>
                <c:pt idx="150">
                  <c:v>1007987.25088426</c:v>
                </c:pt>
                <c:pt idx="151">
                  <c:v>1013598.32632084</c:v>
                </c:pt>
                <c:pt idx="152">
                  <c:v>1013982.40412332</c:v>
                </c:pt>
                <c:pt idx="153">
                  <c:v>1014688.28573939</c:v>
                </c:pt>
                <c:pt idx="154">
                  <c:v>1021959.88815856</c:v>
                </c:pt>
                <c:pt idx="155">
                  <c:v>1031134.07202164</c:v>
                </c:pt>
                <c:pt idx="156">
                  <c:v>1038481.37349751</c:v>
                </c:pt>
                <c:pt idx="157">
                  <c:v>1042767.97860629</c:v>
                </c:pt>
                <c:pt idx="158">
                  <c:v>1053376.39783952</c:v>
                </c:pt>
                <c:pt idx="159">
                  <c:v>1061945.95916234</c:v>
                </c:pt>
                <c:pt idx="160">
                  <c:v>1067302.6767358</c:v>
                </c:pt>
                <c:pt idx="161">
                  <c:v>1073728.55036936</c:v>
                </c:pt>
                <c:pt idx="162">
                  <c:v>1078883.75627789</c:v>
                </c:pt>
                <c:pt idx="163">
                  <c:v>1087968.60664757</c:v>
                </c:pt>
                <c:pt idx="164">
                  <c:v>1096346.13931514</c:v>
                </c:pt>
                <c:pt idx="165">
                  <c:v>1104365.14783125</c:v>
                </c:pt>
                <c:pt idx="166">
                  <c:v>1106423.29244291</c:v>
                </c:pt>
                <c:pt idx="167">
                  <c:v>1106339.6129919</c:v>
                </c:pt>
                <c:pt idx="168">
                  <c:v>1114966.8357457</c:v>
                </c:pt>
                <c:pt idx="169">
                  <c:v>1119737.24373286</c:v>
                </c:pt>
                <c:pt idx="170">
                  <c:v>1122935.96816295</c:v>
                </c:pt>
                <c:pt idx="171">
                  <c:v>1122213.96645799</c:v>
                </c:pt>
                <c:pt idx="172">
                  <c:v>1129603.48269419</c:v>
                </c:pt>
                <c:pt idx="173">
                  <c:v>1139755.34236738</c:v>
                </c:pt>
                <c:pt idx="174">
                  <c:v>1146833.08605625</c:v>
                </c:pt>
                <c:pt idx="175">
                  <c:v>1154479.22308333</c:v>
                </c:pt>
                <c:pt idx="176">
                  <c:v>1158976.6947056</c:v>
                </c:pt>
                <c:pt idx="177">
                  <c:v>1169242.72002802</c:v>
                </c:pt>
                <c:pt idx="178">
                  <c:v>1177246.73760685</c:v>
                </c:pt>
                <c:pt idx="179">
                  <c:v>1178746.78711644</c:v>
                </c:pt>
                <c:pt idx="180">
                  <c:v>1184176.97880625</c:v>
                </c:pt>
                <c:pt idx="181">
                  <c:v>1190952.38388766</c:v>
                </c:pt>
                <c:pt idx="182">
                  <c:v>1199764.73301316</c:v>
                </c:pt>
                <c:pt idx="183">
                  <c:v>1206591.46327756</c:v>
                </c:pt>
                <c:pt idx="184">
                  <c:v>1212093.53112113</c:v>
                </c:pt>
                <c:pt idx="185">
                  <c:v>1211925.98019991</c:v>
                </c:pt>
                <c:pt idx="186">
                  <c:v>1221503.26499504</c:v>
                </c:pt>
                <c:pt idx="187">
                  <c:v>1226788.03514057</c:v>
                </c:pt>
                <c:pt idx="188">
                  <c:v>1231666.74994886</c:v>
                </c:pt>
                <c:pt idx="189">
                  <c:v>1231279.01657219</c:v>
                </c:pt>
                <c:pt idx="190">
                  <c:v>1237197.94070754</c:v>
                </c:pt>
                <c:pt idx="191">
                  <c:v>1245364.79177679</c:v>
                </c:pt>
                <c:pt idx="192">
                  <c:v>1251998.52553523</c:v>
                </c:pt>
                <c:pt idx="193">
                  <c:v>1255157.84384048</c:v>
                </c:pt>
                <c:pt idx="194">
                  <c:v>1265421.4684536</c:v>
                </c:pt>
                <c:pt idx="195">
                  <c:v>1273143.49844073</c:v>
                </c:pt>
                <c:pt idx="196">
                  <c:v>1277963.93092603</c:v>
                </c:pt>
                <c:pt idx="197">
                  <c:v>1284690.62042936</c:v>
                </c:pt>
                <c:pt idx="198">
                  <c:v>1289213.22293082</c:v>
                </c:pt>
                <c:pt idx="199">
                  <c:v>1297885.35457828</c:v>
                </c:pt>
                <c:pt idx="200">
                  <c:v>1305479.89134957</c:v>
                </c:pt>
                <c:pt idx="201">
                  <c:v>1313006.80730239</c:v>
                </c:pt>
                <c:pt idx="202">
                  <c:v>1314272.45875229</c:v>
                </c:pt>
                <c:pt idx="203">
                  <c:v>1314288.60858397</c:v>
                </c:pt>
                <c:pt idx="204">
                  <c:v>1321741.56311359</c:v>
                </c:pt>
                <c:pt idx="205">
                  <c:v>1325816.03241274</c:v>
                </c:pt>
                <c:pt idx="206">
                  <c:v>1325319.29800051</c:v>
                </c:pt>
                <c:pt idx="207">
                  <c:v>1324908.65936006</c:v>
                </c:pt>
                <c:pt idx="208">
                  <c:v>1331707.31244442</c:v>
                </c:pt>
                <c:pt idx="209">
                  <c:v>1340681.1009449</c:v>
                </c:pt>
                <c:pt idx="210">
                  <c:v>1346863.21939864</c:v>
                </c:pt>
                <c:pt idx="211">
                  <c:v>1354158.57638122</c:v>
                </c:pt>
                <c:pt idx="212">
                  <c:v>1356374.66608609</c:v>
                </c:pt>
                <c:pt idx="213">
                  <c:v>1365374.89898851</c:v>
                </c:pt>
                <c:pt idx="214">
                  <c:v>1373029.6526166</c:v>
                </c:pt>
                <c:pt idx="215">
                  <c:v>1373260.67044655</c:v>
                </c:pt>
                <c:pt idx="216">
                  <c:v>1377935.80772457</c:v>
                </c:pt>
                <c:pt idx="217">
                  <c:v>1382848.89801271</c:v>
                </c:pt>
                <c:pt idx="218">
                  <c:v>1390202.00156525</c:v>
                </c:pt>
                <c:pt idx="219">
                  <c:v>1395594.72217928</c:v>
                </c:pt>
                <c:pt idx="220">
                  <c:v>1400900.41700293</c:v>
                </c:pt>
                <c:pt idx="221">
                  <c:v>1400670.68962273</c:v>
                </c:pt>
                <c:pt idx="222">
                  <c:v>1408917.54042727</c:v>
                </c:pt>
                <c:pt idx="223">
                  <c:v>1413482.64480108</c:v>
                </c:pt>
                <c:pt idx="224">
                  <c:v>1418359.30941598</c:v>
                </c:pt>
                <c:pt idx="225">
                  <c:v>1418640.63712303</c:v>
                </c:pt>
                <c:pt idx="226">
                  <c:v>1422792.96854492</c:v>
                </c:pt>
                <c:pt idx="227">
                  <c:v>1428987.44870225</c:v>
                </c:pt>
                <c:pt idx="228">
                  <c:v>1434233.26812948</c:v>
                </c:pt>
                <c:pt idx="229">
                  <c:v>1435356.15386985</c:v>
                </c:pt>
                <c:pt idx="230">
                  <c:v>1445019.58693536</c:v>
                </c:pt>
                <c:pt idx="231">
                  <c:v>1450407.27767983</c:v>
                </c:pt>
                <c:pt idx="232">
                  <c:v>1453141.14855936</c:v>
                </c:pt>
                <c:pt idx="233">
                  <c:v>1459669.31769736</c:v>
                </c:pt>
                <c:pt idx="234">
                  <c:v>1462499.80227851</c:v>
                </c:pt>
                <c:pt idx="235">
                  <c:v>1469509.04076842</c:v>
                </c:pt>
                <c:pt idx="236">
                  <c:v>1474843.27905054</c:v>
                </c:pt>
                <c:pt idx="237">
                  <c:v>1480773.83245442</c:v>
                </c:pt>
                <c:pt idx="238">
                  <c:v>1480362.74011916</c:v>
                </c:pt>
                <c:pt idx="239">
                  <c:v>1480382.6167295</c:v>
                </c:pt>
                <c:pt idx="240">
                  <c:v>1485220.06650045</c:v>
                </c:pt>
                <c:pt idx="241">
                  <c:v>1487730.7498986</c:v>
                </c:pt>
                <c:pt idx="242">
                  <c:v>1485772.11346795</c:v>
                </c:pt>
                <c:pt idx="243">
                  <c:v>1486319.81550335</c:v>
                </c:pt>
                <c:pt idx="244">
                  <c:v>1490215.82583195</c:v>
                </c:pt>
                <c:pt idx="245">
                  <c:v>1496686.77574102</c:v>
                </c:pt>
                <c:pt idx="246">
                  <c:v>1500924.83223327</c:v>
                </c:pt>
                <c:pt idx="247">
                  <c:v>1507463.4835293</c:v>
                </c:pt>
                <c:pt idx="248">
                  <c:v>1505817.26464626</c:v>
                </c:pt>
                <c:pt idx="249">
                  <c:v>1511893.59573266</c:v>
                </c:pt>
                <c:pt idx="250">
                  <c:v>1518009.74015702</c:v>
                </c:pt>
                <c:pt idx="251">
                  <c:v>1515913.25558987</c:v>
                </c:pt>
                <c:pt idx="252">
                  <c:v>1518897.87597738</c:v>
                </c:pt>
                <c:pt idx="253">
                  <c:v>1520281.80104077</c:v>
                </c:pt>
                <c:pt idx="254">
                  <c:v>1524401.08110977</c:v>
                </c:pt>
                <c:pt idx="255">
                  <c:v>1526591.21562329</c:v>
                </c:pt>
                <c:pt idx="256">
                  <c:v>1531070.65753219</c:v>
                </c:pt>
                <c:pt idx="257">
                  <c:v>1530817.00877067</c:v>
                </c:pt>
                <c:pt idx="258">
                  <c:v>1536039.46430046</c:v>
                </c:pt>
                <c:pt idx="259">
                  <c:v>1539049.38064104</c:v>
                </c:pt>
                <c:pt idx="260">
                  <c:v>1543829.99816089</c:v>
                </c:pt>
                <c:pt idx="261">
                  <c:v>1543247.11482349</c:v>
                </c:pt>
                <c:pt idx="262">
                  <c:v>1545836.54697428</c:v>
                </c:pt>
                <c:pt idx="263">
                  <c:v>1548508.62510668</c:v>
                </c:pt>
                <c:pt idx="264">
                  <c:v>1551179.27737504</c:v>
                </c:pt>
                <c:pt idx="265">
                  <c:v>1549261.00710915</c:v>
                </c:pt>
                <c:pt idx="266">
                  <c:v>1557560.94285911</c:v>
                </c:pt>
                <c:pt idx="267">
                  <c:v>1559437.7956736</c:v>
                </c:pt>
                <c:pt idx="268">
                  <c:v>1558927.60660694</c:v>
                </c:pt>
                <c:pt idx="269">
                  <c:v>1564591.87418217</c:v>
                </c:pt>
                <c:pt idx="270">
                  <c:v>1563597.24736598</c:v>
                </c:pt>
                <c:pt idx="271">
                  <c:v>1567836.99042584</c:v>
                </c:pt>
                <c:pt idx="272">
                  <c:v>1570411.68639665</c:v>
                </c:pt>
                <c:pt idx="273">
                  <c:v>1574321.62497209</c:v>
                </c:pt>
                <c:pt idx="274">
                  <c:v>1572303.58030677</c:v>
                </c:pt>
                <c:pt idx="275">
                  <c:v>1572428.18283907</c:v>
                </c:pt>
                <c:pt idx="276">
                  <c:v>1574324.01016536</c:v>
                </c:pt>
                <c:pt idx="277">
                  <c:v>1574999.29269224</c:v>
                </c:pt>
                <c:pt idx="278">
                  <c:v>1571633.25448058</c:v>
                </c:pt>
                <c:pt idx="279">
                  <c:v>1571218.85621232</c:v>
                </c:pt>
                <c:pt idx="280">
                  <c:v>1573376.28817256</c:v>
                </c:pt>
                <c:pt idx="281">
                  <c:v>1577213.32947659</c:v>
                </c:pt>
                <c:pt idx="282">
                  <c:v>1579417.96542981</c:v>
                </c:pt>
                <c:pt idx="283">
                  <c:v>1585028.48479152</c:v>
                </c:pt>
                <c:pt idx="284">
                  <c:v>1580496.28805851</c:v>
                </c:pt>
                <c:pt idx="285">
                  <c:v>1584778.96929606</c:v>
                </c:pt>
                <c:pt idx="286">
                  <c:v>1590106.9450914</c:v>
                </c:pt>
                <c:pt idx="287">
                  <c:v>1586948.07227299</c:v>
                </c:pt>
                <c:pt idx="288">
                  <c:v>1585863.10709613</c:v>
                </c:pt>
                <c:pt idx="289">
                  <c:v>1588093.78386396</c:v>
                </c:pt>
                <c:pt idx="290">
                  <c:v>1590946.29322263</c:v>
                </c:pt>
                <c:pt idx="291">
                  <c:v>1591590.06581579</c:v>
                </c:pt>
                <c:pt idx="292">
                  <c:v>1595492.20669581</c:v>
                </c:pt>
                <c:pt idx="293">
                  <c:v>1595543.4186828</c:v>
                </c:pt>
                <c:pt idx="294">
                  <c:v>1599834.30165495</c:v>
                </c:pt>
                <c:pt idx="295">
                  <c:v>1602338.37247107</c:v>
                </c:pt>
                <c:pt idx="296">
                  <c:v>1603180.87486305</c:v>
                </c:pt>
                <c:pt idx="297">
                  <c:v>1606924.68127384</c:v>
                </c:pt>
                <c:pt idx="298">
                  <c:v>1607258.01945933</c:v>
                </c:pt>
                <c:pt idx="299">
                  <c:v>1609682.23366938</c:v>
                </c:pt>
                <c:pt idx="300">
                  <c:v>1611713.91044154</c:v>
                </c:pt>
                <c:pt idx="301">
                  <c:v>1607809.35240058</c:v>
                </c:pt>
                <c:pt idx="302">
                  <c:v>1615488.73991011</c:v>
                </c:pt>
                <c:pt idx="303">
                  <c:v>1616599.59484988</c:v>
                </c:pt>
                <c:pt idx="304">
                  <c:v>1615139.44786564</c:v>
                </c:pt>
                <c:pt idx="305">
                  <c:v>1613890.86144601</c:v>
                </c:pt>
                <c:pt idx="306">
                  <c:v>1620429.33608519</c:v>
                </c:pt>
                <c:pt idx="307">
                  <c:v>1619594.68880748</c:v>
                </c:pt>
                <c:pt idx="308">
                  <c:v>1623098.5205364</c:v>
                </c:pt>
                <c:pt idx="309">
                  <c:v>1624689.54600241</c:v>
                </c:pt>
                <c:pt idx="310">
                  <c:v>1624865.96117153</c:v>
                </c:pt>
                <c:pt idx="311">
                  <c:v>1624367.64018922</c:v>
                </c:pt>
                <c:pt idx="312">
                  <c:v>1623785.75449805</c:v>
                </c:pt>
                <c:pt idx="313">
                  <c:v>1622958.19962835</c:v>
                </c:pt>
                <c:pt idx="314">
                  <c:v>1624185.30705815</c:v>
                </c:pt>
                <c:pt idx="315">
                  <c:v>1620541.33783868</c:v>
                </c:pt>
                <c:pt idx="316">
                  <c:v>1620561.36818788</c:v>
                </c:pt>
                <c:pt idx="317">
                  <c:v>1620536.04245964</c:v>
                </c:pt>
                <c:pt idx="318">
                  <c:v>1624376.10902126</c:v>
                </c:pt>
                <c:pt idx="319">
                  <c:v>1618316.61263875</c:v>
                </c:pt>
                <c:pt idx="320">
                  <c:v>1618390.54430336</c:v>
                </c:pt>
                <c:pt idx="321">
                  <c:v>1620681.70142686</c:v>
                </c:pt>
                <c:pt idx="322">
                  <c:v>1620222.9635589</c:v>
                </c:pt>
                <c:pt idx="323">
                  <c:v>1618454.97678184</c:v>
                </c:pt>
                <c:pt idx="324">
                  <c:v>1622916.45675795</c:v>
                </c:pt>
                <c:pt idx="325">
                  <c:v>1621522.08313475</c:v>
                </c:pt>
                <c:pt idx="326">
                  <c:v>1618532.65268708</c:v>
                </c:pt>
                <c:pt idx="327">
                  <c:v>1613882.30457571</c:v>
                </c:pt>
                <c:pt idx="328">
                  <c:v>1619004.24446106</c:v>
                </c:pt>
                <c:pt idx="329">
                  <c:v>1619422.85010136</c:v>
                </c:pt>
                <c:pt idx="330">
                  <c:v>1619190.53975437</c:v>
                </c:pt>
                <c:pt idx="331">
                  <c:v>1620430.10826255</c:v>
                </c:pt>
                <c:pt idx="332">
                  <c:v>1619579.46470987</c:v>
                </c:pt>
                <c:pt idx="333">
                  <c:v>1618226.45990064</c:v>
                </c:pt>
                <c:pt idx="334">
                  <c:v>1619933.60828821</c:v>
                </c:pt>
                <c:pt idx="335">
                  <c:v>1619506.82926181</c:v>
                </c:pt>
                <c:pt idx="336">
                  <c:v>1617610.63830478</c:v>
                </c:pt>
                <c:pt idx="337">
                  <c:v>1621130.97799107</c:v>
                </c:pt>
                <c:pt idx="338">
                  <c:v>1619065.77476549</c:v>
                </c:pt>
                <c:pt idx="339">
                  <c:v>1618219.09880263</c:v>
                </c:pt>
                <c:pt idx="340">
                  <c:v>1618837.00877247</c:v>
                </c:pt>
                <c:pt idx="341">
                  <c:v>1619129.74249791</c:v>
                </c:pt>
                <c:pt idx="342">
                  <c:v>1619844.83737943</c:v>
                </c:pt>
                <c:pt idx="343">
                  <c:v>1621616.87561707</c:v>
                </c:pt>
                <c:pt idx="344">
                  <c:v>1622261.54720206</c:v>
                </c:pt>
                <c:pt idx="345">
                  <c:v>1620757.54872668</c:v>
                </c:pt>
                <c:pt idx="346">
                  <c:v>1621759.32798308</c:v>
                </c:pt>
                <c:pt idx="347">
                  <c:v>1622040.84619509</c:v>
                </c:pt>
                <c:pt idx="348">
                  <c:v>1622590.52105734</c:v>
                </c:pt>
                <c:pt idx="349">
                  <c:v>1621858.46288796</c:v>
                </c:pt>
                <c:pt idx="350">
                  <c:v>1622936.16889177</c:v>
                </c:pt>
                <c:pt idx="351">
                  <c:v>1623924.56263267</c:v>
                </c:pt>
                <c:pt idx="352">
                  <c:v>1622158.17552906</c:v>
                </c:pt>
                <c:pt idx="353">
                  <c:v>1622703.84124506</c:v>
                </c:pt>
                <c:pt idx="354">
                  <c:v>1622952.17713425</c:v>
                </c:pt>
                <c:pt idx="355">
                  <c:v>1622681.29487296</c:v>
                </c:pt>
                <c:pt idx="356">
                  <c:v>1623422.93661033</c:v>
                </c:pt>
                <c:pt idx="357">
                  <c:v>1625327.38721202</c:v>
                </c:pt>
                <c:pt idx="358">
                  <c:v>1621918.69682916</c:v>
                </c:pt>
                <c:pt idx="359">
                  <c:v>1624508.27749197</c:v>
                </c:pt>
                <c:pt idx="360">
                  <c:v>1624169.44040619</c:v>
                </c:pt>
                <c:pt idx="361">
                  <c:v>1619922.64332931</c:v>
                </c:pt>
                <c:pt idx="362">
                  <c:v>1622450.75283201</c:v>
                </c:pt>
                <c:pt idx="363">
                  <c:v>1622237.37481763</c:v>
                </c:pt>
                <c:pt idx="364">
                  <c:v>1622392.73998565</c:v>
                </c:pt>
                <c:pt idx="365">
                  <c:v>1622153.18635524</c:v>
                </c:pt>
                <c:pt idx="366">
                  <c:v>1622894.75483695</c:v>
                </c:pt>
                <c:pt idx="367">
                  <c:v>1623106.58952449</c:v>
                </c:pt>
                <c:pt idx="368">
                  <c:v>1622462.29264715</c:v>
                </c:pt>
                <c:pt idx="369">
                  <c:v>1622903.45846586</c:v>
                </c:pt>
                <c:pt idx="370">
                  <c:v>1623175.93823539</c:v>
                </c:pt>
                <c:pt idx="371">
                  <c:v>1622522.03647161</c:v>
                </c:pt>
                <c:pt idx="372">
                  <c:v>1623423.67490282</c:v>
                </c:pt>
                <c:pt idx="373">
                  <c:v>1623213.91357772</c:v>
                </c:pt>
                <c:pt idx="374">
                  <c:v>1622085.78761946</c:v>
                </c:pt>
                <c:pt idx="375">
                  <c:v>1622431.30356672</c:v>
                </c:pt>
                <c:pt idx="376">
                  <c:v>1622538.63790367</c:v>
                </c:pt>
                <c:pt idx="377">
                  <c:v>1621564.39140525</c:v>
                </c:pt>
                <c:pt idx="378">
                  <c:v>1621798.29063654</c:v>
                </c:pt>
                <c:pt idx="379">
                  <c:v>1623035.28497008</c:v>
                </c:pt>
                <c:pt idx="380">
                  <c:v>1622661.37589186</c:v>
                </c:pt>
                <c:pt idx="381">
                  <c:v>1624912.44600606</c:v>
                </c:pt>
                <c:pt idx="382">
                  <c:v>1624884.13166849</c:v>
                </c:pt>
                <c:pt idx="383">
                  <c:v>1624941.26636238</c:v>
                </c:pt>
                <c:pt idx="384">
                  <c:v>1625858.57427506</c:v>
                </c:pt>
                <c:pt idx="385">
                  <c:v>1624434.85112566</c:v>
                </c:pt>
                <c:pt idx="386">
                  <c:v>1625229.64601397</c:v>
                </c:pt>
                <c:pt idx="387">
                  <c:v>1625509.77906528</c:v>
                </c:pt>
                <c:pt idx="388">
                  <c:v>1625859.45412346</c:v>
                </c:pt>
                <c:pt idx="389">
                  <c:v>1625451.01610973</c:v>
                </c:pt>
                <c:pt idx="390">
                  <c:v>1626121.44699512</c:v>
                </c:pt>
                <c:pt idx="391">
                  <c:v>1626407.37216885</c:v>
                </c:pt>
                <c:pt idx="392">
                  <c:v>1625818.6128909</c:v>
                </c:pt>
                <c:pt idx="393">
                  <c:v>1625640.72636351</c:v>
                </c:pt>
                <c:pt idx="394">
                  <c:v>1627551.92635675</c:v>
                </c:pt>
                <c:pt idx="395">
                  <c:v>1627648.27944463</c:v>
                </c:pt>
                <c:pt idx="396">
                  <c:v>1627768.23089501</c:v>
                </c:pt>
                <c:pt idx="397">
                  <c:v>1627513.93498117</c:v>
                </c:pt>
                <c:pt idx="398">
                  <c:v>1626848.28697337</c:v>
                </c:pt>
                <c:pt idx="399">
                  <c:v>1627711.60818495</c:v>
                </c:pt>
                <c:pt idx="400">
                  <c:v>1626870.35977275</c:v>
                </c:pt>
                <c:pt idx="401">
                  <c:v>1627090.826622</c:v>
                </c:pt>
                <c:pt idx="402">
                  <c:v>1627599.55851447</c:v>
                </c:pt>
                <c:pt idx="403">
                  <c:v>1627798.03913523</c:v>
                </c:pt>
                <c:pt idx="404">
                  <c:v>1628812.84234783</c:v>
                </c:pt>
                <c:pt idx="405">
                  <c:v>1629007.66302887</c:v>
                </c:pt>
                <c:pt idx="406">
                  <c:v>1629851.40078677</c:v>
                </c:pt>
                <c:pt idx="407">
                  <c:v>1629309.98219949</c:v>
                </c:pt>
                <c:pt idx="408">
                  <c:v>1630051.1809268</c:v>
                </c:pt>
                <c:pt idx="409">
                  <c:v>1629334.29452897</c:v>
                </c:pt>
                <c:pt idx="410">
                  <c:v>1630474.79753422</c:v>
                </c:pt>
                <c:pt idx="411">
                  <c:v>1630085.19895367</c:v>
                </c:pt>
                <c:pt idx="412">
                  <c:v>1628544.58772462</c:v>
                </c:pt>
                <c:pt idx="413">
                  <c:v>1629237.93733506</c:v>
                </c:pt>
                <c:pt idx="414">
                  <c:v>1629337.48817314</c:v>
                </c:pt>
                <c:pt idx="415">
                  <c:v>1628851.80756318</c:v>
                </c:pt>
                <c:pt idx="416">
                  <c:v>1629497.8579483</c:v>
                </c:pt>
                <c:pt idx="417">
                  <c:v>1629046.82916118</c:v>
                </c:pt>
                <c:pt idx="418">
                  <c:v>1629254.25573678</c:v>
                </c:pt>
                <c:pt idx="419">
                  <c:v>1628432.06855126</c:v>
                </c:pt>
                <c:pt idx="420">
                  <c:v>1629007.49245566</c:v>
                </c:pt>
                <c:pt idx="421">
                  <c:v>1628869.21276506</c:v>
                </c:pt>
                <c:pt idx="422">
                  <c:v>1628685.90241553</c:v>
                </c:pt>
                <c:pt idx="423">
                  <c:v>1628800.19851942</c:v>
                </c:pt>
                <c:pt idx="424">
                  <c:v>1628741.76913342</c:v>
                </c:pt>
                <c:pt idx="425">
                  <c:v>1629167.60276544</c:v>
                </c:pt>
                <c:pt idx="426">
                  <c:v>1629001.44929581</c:v>
                </c:pt>
                <c:pt idx="427">
                  <c:v>1628673.14407784</c:v>
                </c:pt>
                <c:pt idx="428">
                  <c:v>1629372.91469595</c:v>
                </c:pt>
                <c:pt idx="429">
                  <c:v>1629209.33510355</c:v>
                </c:pt>
                <c:pt idx="430">
                  <c:v>1629242.87224422</c:v>
                </c:pt>
                <c:pt idx="431">
                  <c:v>1628743.14763093</c:v>
                </c:pt>
                <c:pt idx="432">
                  <c:v>1629000.85224578</c:v>
                </c:pt>
                <c:pt idx="433">
                  <c:v>1629161.29968288</c:v>
                </c:pt>
                <c:pt idx="434">
                  <c:v>1629060.53914574</c:v>
                </c:pt>
                <c:pt idx="435">
                  <c:v>1628327.40615266</c:v>
                </c:pt>
                <c:pt idx="436">
                  <c:v>1628912.96734204</c:v>
                </c:pt>
                <c:pt idx="437">
                  <c:v>1628899.66401282</c:v>
                </c:pt>
                <c:pt idx="438">
                  <c:v>1628694.49247982</c:v>
                </c:pt>
                <c:pt idx="439">
                  <c:v>1629138.31469004</c:v>
                </c:pt>
                <c:pt idx="440">
                  <c:v>1629195.34699832</c:v>
                </c:pt>
                <c:pt idx="441">
                  <c:v>1629046.30962821</c:v>
                </c:pt>
                <c:pt idx="442">
                  <c:v>1628963.86081286</c:v>
                </c:pt>
                <c:pt idx="443">
                  <c:v>1629062.00300977</c:v>
                </c:pt>
                <c:pt idx="444">
                  <c:v>1628932.10800567</c:v>
                </c:pt>
                <c:pt idx="445">
                  <c:v>1628959.89682933</c:v>
                </c:pt>
                <c:pt idx="446">
                  <c:v>1628510.96682583</c:v>
                </c:pt>
                <c:pt idx="447">
                  <c:v>1628568.82979364</c:v>
                </c:pt>
                <c:pt idx="448">
                  <c:v>1628530.40638597</c:v>
                </c:pt>
                <c:pt idx="449">
                  <c:v>1628256.54257881</c:v>
                </c:pt>
                <c:pt idx="450">
                  <c:v>1628461.54481134</c:v>
                </c:pt>
                <c:pt idx="451">
                  <c:v>1628721.01837284</c:v>
                </c:pt>
                <c:pt idx="452">
                  <c:v>1628888.60780525</c:v>
                </c:pt>
                <c:pt idx="453">
                  <c:v>1628663.60529068</c:v>
                </c:pt>
                <c:pt idx="454">
                  <c:v>1628976.04291901</c:v>
                </c:pt>
                <c:pt idx="455">
                  <c:v>1628939.58670086</c:v>
                </c:pt>
                <c:pt idx="456">
                  <c:v>1628897.47210172</c:v>
                </c:pt>
                <c:pt idx="457">
                  <c:v>1629052.41848244</c:v>
                </c:pt>
                <c:pt idx="458">
                  <c:v>1628829.55336427</c:v>
                </c:pt>
                <c:pt idx="459">
                  <c:v>1628600.22539939</c:v>
                </c:pt>
                <c:pt idx="460">
                  <c:v>1628879.03477604</c:v>
                </c:pt>
                <c:pt idx="461">
                  <c:v>1628957.6508377</c:v>
                </c:pt>
                <c:pt idx="462">
                  <c:v>1628949.26572065</c:v>
                </c:pt>
                <c:pt idx="463">
                  <c:v>1628944.19235134</c:v>
                </c:pt>
                <c:pt idx="464">
                  <c:v>1629106.41344631</c:v>
                </c:pt>
                <c:pt idx="465">
                  <c:v>1629275.79455014</c:v>
                </c:pt>
                <c:pt idx="466">
                  <c:v>1628865.84414808</c:v>
                </c:pt>
                <c:pt idx="467">
                  <c:v>1628642.5000649</c:v>
                </c:pt>
                <c:pt idx="468">
                  <c:v>1628851.79687769</c:v>
                </c:pt>
                <c:pt idx="469">
                  <c:v>1629048.20524787</c:v>
                </c:pt>
                <c:pt idx="470">
                  <c:v>1628805.08043821</c:v>
                </c:pt>
                <c:pt idx="471">
                  <c:v>1628785.13892613</c:v>
                </c:pt>
                <c:pt idx="472">
                  <c:v>1628663.20815309</c:v>
                </c:pt>
                <c:pt idx="473">
                  <c:v>1628775.07350334</c:v>
                </c:pt>
                <c:pt idx="474">
                  <c:v>1628888.43529562</c:v>
                </c:pt>
                <c:pt idx="475">
                  <c:v>1628812.20423787</c:v>
                </c:pt>
                <c:pt idx="476">
                  <c:v>1628844.97610279</c:v>
                </c:pt>
                <c:pt idx="477">
                  <c:v>1628760.71474424</c:v>
                </c:pt>
                <c:pt idx="478">
                  <c:v>1628859.65017219</c:v>
                </c:pt>
                <c:pt idx="479">
                  <c:v>1628816.18197134</c:v>
                </c:pt>
                <c:pt idx="480">
                  <c:v>1628784.44785387</c:v>
                </c:pt>
                <c:pt idx="481">
                  <c:v>1628753.76383357</c:v>
                </c:pt>
                <c:pt idx="482">
                  <c:v>1628891.0188525</c:v>
                </c:pt>
                <c:pt idx="483">
                  <c:v>1628829.62544213</c:v>
                </c:pt>
                <c:pt idx="484">
                  <c:v>1628922.6590378</c:v>
                </c:pt>
                <c:pt idx="485">
                  <c:v>1628837.96993485</c:v>
                </c:pt>
                <c:pt idx="486">
                  <c:v>1629004.77982944</c:v>
                </c:pt>
                <c:pt idx="487">
                  <c:v>1628975.06836281</c:v>
                </c:pt>
                <c:pt idx="488">
                  <c:v>1629075.10314982</c:v>
                </c:pt>
                <c:pt idx="489">
                  <c:v>1629073.9541473</c:v>
                </c:pt>
                <c:pt idx="490">
                  <c:v>1628994.66402045</c:v>
                </c:pt>
                <c:pt idx="491">
                  <c:v>1629016.16359714</c:v>
                </c:pt>
                <c:pt idx="492">
                  <c:v>1628949.80383961</c:v>
                </c:pt>
                <c:pt idx="493">
                  <c:v>1628934.19364882</c:v>
                </c:pt>
                <c:pt idx="494">
                  <c:v>1629196.43034274</c:v>
                </c:pt>
                <c:pt idx="495">
                  <c:v>1629004.53345222</c:v>
                </c:pt>
                <c:pt idx="496">
                  <c:v>1629024.65358882</c:v>
                </c:pt>
                <c:pt idx="497">
                  <c:v>1628980.87327584</c:v>
                </c:pt>
                <c:pt idx="498">
                  <c:v>1628980.97081497</c:v>
                </c:pt>
                <c:pt idx="499">
                  <c:v>1629022.04954616</c:v>
                </c:pt>
                <c:pt idx="500">
                  <c:v>1629022.828085</c:v>
                </c:pt>
                <c:pt idx="501">
                  <c:v>1628973.77160064</c:v>
                </c:pt>
                <c:pt idx="502">
                  <c:v>1628978.64114281</c:v>
                </c:pt>
                <c:pt idx="503">
                  <c:v>1628909.80353146</c:v>
                </c:pt>
                <c:pt idx="504">
                  <c:v>1628939.68150099</c:v>
                </c:pt>
                <c:pt idx="505">
                  <c:v>1629066.32397665</c:v>
                </c:pt>
                <c:pt idx="506">
                  <c:v>1629084.90184237</c:v>
                </c:pt>
                <c:pt idx="507">
                  <c:v>1629049.80796515</c:v>
                </c:pt>
                <c:pt idx="508">
                  <c:v>1629032.62898189</c:v>
                </c:pt>
                <c:pt idx="509">
                  <c:v>1629144.68511253</c:v>
                </c:pt>
                <c:pt idx="510">
                  <c:v>1629148.62751538</c:v>
                </c:pt>
                <c:pt idx="511">
                  <c:v>1629210.74552422</c:v>
                </c:pt>
                <c:pt idx="512">
                  <c:v>1629156.5447856</c:v>
                </c:pt>
                <c:pt idx="513">
                  <c:v>1629094.19152631</c:v>
                </c:pt>
                <c:pt idx="514">
                  <c:v>1629092.52794321</c:v>
                </c:pt>
                <c:pt idx="515">
                  <c:v>1629028.14931273</c:v>
                </c:pt>
                <c:pt idx="516">
                  <c:v>1629116.08669608</c:v>
                </c:pt>
                <c:pt idx="517">
                  <c:v>1629119.41556155</c:v>
                </c:pt>
                <c:pt idx="518">
                  <c:v>1629109.32233798</c:v>
                </c:pt>
                <c:pt idx="519">
                  <c:v>1629088.3746807</c:v>
                </c:pt>
                <c:pt idx="520">
                  <c:v>1629060.84578009</c:v>
                </c:pt>
                <c:pt idx="521">
                  <c:v>1629060.40441259</c:v>
                </c:pt>
                <c:pt idx="522">
                  <c:v>1629084.4825545</c:v>
                </c:pt>
                <c:pt idx="523">
                  <c:v>1629140.0652082</c:v>
                </c:pt>
                <c:pt idx="524">
                  <c:v>1629186.8942284</c:v>
                </c:pt>
                <c:pt idx="525">
                  <c:v>1629140.54382598</c:v>
                </c:pt>
                <c:pt idx="526">
                  <c:v>1629186.5255852</c:v>
                </c:pt>
                <c:pt idx="527">
                  <c:v>1629121.19696493</c:v>
                </c:pt>
                <c:pt idx="528">
                  <c:v>1629090.48778794</c:v>
                </c:pt>
                <c:pt idx="529">
                  <c:v>1629134.43238342</c:v>
                </c:pt>
                <c:pt idx="530">
                  <c:v>1629122.18586496</c:v>
                </c:pt>
                <c:pt idx="531">
                  <c:v>1629064.33664447</c:v>
                </c:pt>
                <c:pt idx="532">
                  <c:v>1629146.55897186</c:v>
                </c:pt>
                <c:pt idx="533">
                  <c:v>1629154.78834151</c:v>
                </c:pt>
                <c:pt idx="534">
                  <c:v>1629134.40067248</c:v>
                </c:pt>
                <c:pt idx="535">
                  <c:v>1629173.913722</c:v>
                </c:pt>
                <c:pt idx="536">
                  <c:v>1629104.00607249</c:v>
                </c:pt>
                <c:pt idx="537">
                  <c:v>1629142.89754387</c:v>
                </c:pt>
                <c:pt idx="538">
                  <c:v>1629112.2953473</c:v>
                </c:pt>
                <c:pt idx="539">
                  <c:v>1629046.37810887</c:v>
                </c:pt>
                <c:pt idx="540">
                  <c:v>1629083.02330786</c:v>
                </c:pt>
                <c:pt idx="541">
                  <c:v>1629106.85650145</c:v>
                </c:pt>
                <c:pt idx="542">
                  <c:v>1629139.55531758</c:v>
                </c:pt>
                <c:pt idx="543">
                  <c:v>1629124.22895893</c:v>
                </c:pt>
                <c:pt idx="544">
                  <c:v>1629075.23688317</c:v>
                </c:pt>
                <c:pt idx="545">
                  <c:v>1629107.91880144</c:v>
                </c:pt>
                <c:pt idx="546">
                  <c:v>1629156.6177782</c:v>
                </c:pt>
                <c:pt idx="547">
                  <c:v>1629148.82261167</c:v>
                </c:pt>
                <c:pt idx="548">
                  <c:v>1629183.09446759</c:v>
                </c:pt>
                <c:pt idx="549">
                  <c:v>1629178.09639363</c:v>
                </c:pt>
                <c:pt idx="550">
                  <c:v>1629203.72893347</c:v>
                </c:pt>
                <c:pt idx="551">
                  <c:v>1629190.25646372</c:v>
                </c:pt>
                <c:pt idx="552">
                  <c:v>1629170.59997205</c:v>
                </c:pt>
                <c:pt idx="553">
                  <c:v>1629194.30263379</c:v>
                </c:pt>
                <c:pt idx="554">
                  <c:v>1629197.84846763</c:v>
                </c:pt>
                <c:pt idx="555">
                  <c:v>1629185.22763098</c:v>
                </c:pt>
                <c:pt idx="556">
                  <c:v>1629231.80972929</c:v>
                </c:pt>
                <c:pt idx="557">
                  <c:v>1629204.09897694</c:v>
                </c:pt>
                <c:pt idx="558">
                  <c:v>1629205.75391309</c:v>
                </c:pt>
                <c:pt idx="559">
                  <c:v>1629188.20357228</c:v>
                </c:pt>
                <c:pt idx="560">
                  <c:v>1629196.35224413</c:v>
                </c:pt>
                <c:pt idx="561">
                  <c:v>1629215.40123988</c:v>
                </c:pt>
                <c:pt idx="562">
                  <c:v>1629244.01389972</c:v>
                </c:pt>
                <c:pt idx="563">
                  <c:v>1629230.99454998</c:v>
                </c:pt>
                <c:pt idx="564">
                  <c:v>1629198.28053349</c:v>
                </c:pt>
                <c:pt idx="565">
                  <c:v>1629236.99766946</c:v>
                </c:pt>
                <c:pt idx="566">
                  <c:v>1629218.8567719</c:v>
                </c:pt>
                <c:pt idx="567">
                  <c:v>1629246.86401475</c:v>
                </c:pt>
                <c:pt idx="568">
                  <c:v>1629257.90799371</c:v>
                </c:pt>
                <c:pt idx="569">
                  <c:v>1629240.32128821</c:v>
                </c:pt>
                <c:pt idx="570">
                  <c:v>1629217.50826108</c:v>
                </c:pt>
                <c:pt idx="571">
                  <c:v>1629226.54841818</c:v>
                </c:pt>
                <c:pt idx="572">
                  <c:v>1629220.49482381</c:v>
                </c:pt>
                <c:pt idx="573">
                  <c:v>1629213.28685164</c:v>
                </c:pt>
                <c:pt idx="574">
                  <c:v>1629211.99127735</c:v>
                </c:pt>
                <c:pt idx="575">
                  <c:v>1629220.46911199</c:v>
                </c:pt>
                <c:pt idx="576">
                  <c:v>1629216.87854239</c:v>
                </c:pt>
                <c:pt idx="577">
                  <c:v>1629202.32528068</c:v>
                </c:pt>
                <c:pt idx="578">
                  <c:v>1629198.06441888</c:v>
                </c:pt>
                <c:pt idx="579">
                  <c:v>1629177.28294481</c:v>
                </c:pt>
                <c:pt idx="580">
                  <c:v>1629208.8336685</c:v>
                </c:pt>
                <c:pt idx="581">
                  <c:v>1629199.03902397</c:v>
                </c:pt>
                <c:pt idx="582">
                  <c:v>1629208.61836674</c:v>
                </c:pt>
                <c:pt idx="583">
                  <c:v>1629188.90913742</c:v>
                </c:pt>
                <c:pt idx="584">
                  <c:v>1629209.40019824</c:v>
                </c:pt>
                <c:pt idx="585">
                  <c:v>1629215.29672115</c:v>
                </c:pt>
                <c:pt idx="586">
                  <c:v>1629216.22266944</c:v>
                </c:pt>
                <c:pt idx="587">
                  <c:v>1629232.34760529</c:v>
                </c:pt>
                <c:pt idx="588">
                  <c:v>1629215.6329428</c:v>
                </c:pt>
                <c:pt idx="589">
                  <c:v>1629203.34158725</c:v>
                </c:pt>
                <c:pt idx="590">
                  <c:v>1629203.01971495</c:v>
                </c:pt>
                <c:pt idx="591">
                  <c:v>1629202.58395103</c:v>
                </c:pt>
                <c:pt idx="592">
                  <c:v>1629205.47869861</c:v>
                </c:pt>
                <c:pt idx="593">
                  <c:v>1629201.64659136</c:v>
                </c:pt>
                <c:pt idx="594">
                  <c:v>1629196.8427581</c:v>
                </c:pt>
                <c:pt idx="595">
                  <c:v>1629207.71341534</c:v>
                </c:pt>
                <c:pt idx="596">
                  <c:v>1629192.68741167</c:v>
                </c:pt>
                <c:pt idx="597">
                  <c:v>1629167.78189306</c:v>
                </c:pt>
                <c:pt idx="598">
                  <c:v>1629185.4191206</c:v>
                </c:pt>
                <c:pt idx="599">
                  <c:v>1629187.24949082</c:v>
                </c:pt>
                <c:pt idx="600">
                  <c:v>1629191.51703704</c:v>
                </c:pt>
                <c:pt idx="601">
                  <c:v>1629210.69812183</c:v>
                </c:pt>
                <c:pt idx="602">
                  <c:v>1629190.53942887</c:v>
                </c:pt>
                <c:pt idx="603">
                  <c:v>1629190.97697667</c:v>
                </c:pt>
                <c:pt idx="604">
                  <c:v>1629193.28868124</c:v>
                </c:pt>
                <c:pt idx="605">
                  <c:v>1629197.98842345</c:v>
                </c:pt>
                <c:pt idx="606">
                  <c:v>1629200.30380247</c:v>
                </c:pt>
                <c:pt idx="607">
                  <c:v>1629197.01036803</c:v>
                </c:pt>
                <c:pt idx="608">
                  <c:v>1629198.78205592</c:v>
                </c:pt>
                <c:pt idx="609">
                  <c:v>1629199.37956396</c:v>
                </c:pt>
                <c:pt idx="610">
                  <c:v>1629198.43179296</c:v>
                </c:pt>
                <c:pt idx="611">
                  <c:v>1629198.10620687</c:v>
                </c:pt>
                <c:pt idx="612">
                  <c:v>1629202.24582267</c:v>
                </c:pt>
                <c:pt idx="613">
                  <c:v>1629198.42328472</c:v>
                </c:pt>
                <c:pt idx="614">
                  <c:v>1629209.76101055</c:v>
                </c:pt>
                <c:pt idx="615">
                  <c:v>1629214.36857568</c:v>
                </c:pt>
                <c:pt idx="616">
                  <c:v>1629214.24944585</c:v>
                </c:pt>
                <c:pt idx="617">
                  <c:v>1629201.98530775</c:v>
                </c:pt>
                <c:pt idx="618">
                  <c:v>1629203.60003679</c:v>
                </c:pt>
                <c:pt idx="619">
                  <c:v>1629194.31765415</c:v>
                </c:pt>
                <c:pt idx="620">
                  <c:v>1629201.25975991</c:v>
                </c:pt>
                <c:pt idx="621">
                  <c:v>1629200.59124191</c:v>
                </c:pt>
                <c:pt idx="622">
                  <c:v>1629197.31566086</c:v>
                </c:pt>
                <c:pt idx="623">
                  <c:v>1629213.67633043</c:v>
                </c:pt>
                <c:pt idx="624">
                  <c:v>1629211.17766151</c:v>
                </c:pt>
                <c:pt idx="625">
                  <c:v>1629206.50709579</c:v>
                </c:pt>
                <c:pt idx="626">
                  <c:v>1629213.02063347</c:v>
                </c:pt>
                <c:pt idx="627">
                  <c:v>1629216.66768364</c:v>
                </c:pt>
                <c:pt idx="628">
                  <c:v>1629214.50145836</c:v>
                </c:pt>
                <c:pt idx="629">
                  <c:v>1629217.00982803</c:v>
                </c:pt>
                <c:pt idx="630">
                  <c:v>1629215.89072244</c:v>
                </c:pt>
                <c:pt idx="631">
                  <c:v>1629208.10091396</c:v>
                </c:pt>
                <c:pt idx="632">
                  <c:v>1629217.90265873</c:v>
                </c:pt>
                <c:pt idx="633">
                  <c:v>1629211.71506567</c:v>
                </c:pt>
                <c:pt idx="634">
                  <c:v>1629216.91781306</c:v>
                </c:pt>
                <c:pt idx="635">
                  <c:v>1629215.81239976</c:v>
                </c:pt>
                <c:pt idx="636">
                  <c:v>1629217.03896524</c:v>
                </c:pt>
                <c:pt idx="637">
                  <c:v>1629216.07218249</c:v>
                </c:pt>
                <c:pt idx="638">
                  <c:v>1629219.56478346</c:v>
                </c:pt>
                <c:pt idx="639">
                  <c:v>1629216.80688061</c:v>
                </c:pt>
                <c:pt idx="640">
                  <c:v>1629212.27617932</c:v>
                </c:pt>
                <c:pt idx="641">
                  <c:v>1629218.93009456</c:v>
                </c:pt>
                <c:pt idx="642">
                  <c:v>1629213.08816556</c:v>
                </c:pt>
                <c:pt idx="643">
                  <c:v>1629217.75482024</c:v>
                </c:pt>
                <c:pt idx="644">
                  <c:v>1629212.91134706</c:v>
                </c:pt>
                <c:pt idx="645">
                  <c:v>1629213.21871384</c:v>
                </c:pt>
                <c:pt idx="646">
                  <c:v>1629216.56503131</c:v>
                </c:pt>
                <c:pt idx="647">
                  <c:v>1629212.28084735</c:v>
                </c:pt>
                <c:pt idx="648">
                  <c:v>1629213.85790131</c:v>
                </c:pt>
                <c:pt idx="649">
                  <c:v>1629209.25137022</c:v>
                </c:pt>
                <c:pt idx="650">
                  <c:v>1629211.25999557</c:v>
                </c:pt>
                <c:pt idx="651">
                  <c:v>1629210.38537897</c:v>
                </c:pt>
                <c:pt idx="652">
                  <c:v>1629213.53517599</c:v>
                </c:pt>
                <c:pt idx="653">
                  <c:v>1629213.12837938</c:v>
                </c:pt>
                <c:pt idx="654">
                  <c:v>1629214.06318648</c:v>
                </c:pt>
                <c:pt idx="655">
                  <c:v>1629207.74563859</c:v>
                </c:pt>
                <c:pt idx="656">
                  <c:v>1629214.69561391</c:v>
                </c:pt>
                <c:pt idx="657">
                  <c:v>1629208.81480251</c:v>
                </c:pt>
                <c:pt idx="658">
                  <c:v>1629206.56094624</c:v>
                </c:pt>
                <c:pt idx="659">
                  <c:v>1629206.0590981</c:v>
                </c:pt>
                <c:pt idx="660">
                  <c:v>1629207.74767677</c:v>
                </c:pt>
                <c:pt idx="661">
                  <c:v>1629203.99606898</c:v>
                </c:pt>
                <c:pt idx="662">
                  <c:v>1629206.97010092</c:v>
                </c:pt>
                <c:pt idx="663">
                  <c:v>1629204.69964099</c:v>
                </c:pt>
                <c:pt idx="664">
                  <c:v>1629205.29118787</c:v>
                </c:pt>
                <c:pt idx="665">
                  <c:v>1629206.95622246</c:v>
                </c:pt>
                <c:pt idx="666">
                  <c:v>1629205.46642603</c:v>
                </c:pt>
                <c:pt idx="667">
                  <c:v>1629204.66373598</c:v>
                </c:pt>
                <c:pt idx="668">
                  <c:v>1629203.2317344</c:v>
                </c:pt>
                <c:pt idx="669">
                  <c:v>1629203.98039003</c:v>
                </c:pt>
                <c:pt idx="670">
                  <c:v>1629202.70179552</c:v>
                </c:pt>
                <c:pt idx="671">
                  <c:v>1629203.37626257</c:v>
                </c:pt>
                <c:pt idx="672">
                  <c:v>1629203.45786835</c:v>
                </c:pt>
                <c:pt idx="673">
                  <c:v>1629204.00438645</c:v>
                </c:pt>
                <c:pt idx="674">
                  <c:v>1629204.30512615</c:v>
                </c:pt>
                <c:pt idx="675">
                  <c:v>1629204.34516339</c:v>
                </c:pt>
                <c:pt idx="676">
                  <c:v>1629203.11908215</c:v>
                </c:pt>
                <c:pt idx="677">
                  <c:v>1629202.82831953</c:v>
                </c:pt>
                <c:pt idx="678">
                  <c:v>1629201.42266721</c:v>
                </c:pt>
                <c:pt idx="679">
                  <c:v>1629201.8384007</c:v>
                </c:pt>
                <c:pt idx="680">
                  <c:v>1629200.7520335</c:v>
                </c:pt>
                <c:pt idx="681">
                  <c:v>1629202.68987575</c:v>
                </c:pt>
                <c:pt idx="682">
                  <c:v>1629202.0530351</c:v>
                </c:pt>
                <c:pt idx="683">
                  <c:v>1629201.83820595</c:v>
                </c:pt>
                <c:pt idx="684">
                  <c:v>1629202.59923592</c:v>
                </c:pt>
                <c:pt idx="685">
                  <c:v>1629202.90383767</c:v>
                </c:pt>
                <c:pt idx="686">
                  <c:v>1629203.41020302</c:v>
                </c:pt>
                <c:pt idx="687">
                  <c:v>1629203.56265827</c:v>
                </c:pt>
                <c:pt idx="688">
                  <c:v>1629201.04022109</c:v>
                </c:pt>
                <c:pt idx="689">
                  <c:v>1629203.90385359</c:v>
                </c:pt>
                <c:pt idx="690">
                  <c:v>1629201.66125241</c:v>
                </c:pt>
                <c:pt idx="691">
                  <c:v>1629204.28445301</c:v>
                </c:pt>
                <c:pt idx="692">
                  <c:v>1629202.64911032</c:v>
                </c:pt>
                <c:pt idx="693">
                  <c:v>1629203.5245603</c:v>
                </c:pt>
                <c:pt idx="694">
                  <c:v>1629201.53319022</c:v>
                </c:pt>
                <c:pt idx="695">
                  <c:v>1629203.01832725</c:v>
                </c:pt>
                <c:pt idx="696">
                  <c:v>1629203.27195487</c:v>
                </c:pt>
                <c:pt idx="697">
                  <c:v>1629203.21572838</c:v>
                </c:pt>
                <c:pt idx="698">
                  <c:v>1629204.41313555</c:v>
                </c:pt>
                <c:pt idx="699">
                  <c:v>1629203.94743335</c:v>
                </c:pt>
                <c:pt idx="700">
                  <c:v>1629204.51507045</c:v>
                </c:pt>
                <c:pt idx="701">
                  <c:v>1629203.53375341</c:v>
                </c:pt>
                <c:pt idx="702">
                  <c:v>1629204.37379443</c:v>
                </c:pt>
                <c:pt idx="703">
                  <c:v>1629204.42600737</c:v>
                </c:pt>
                <c:pt idx="704">
                  <c:v>1629204.9441716</c:v>
                </c:pt>
                <c:pt idx="705">
                  <c:v>1629205.2388113</c:v>
                </c:pt>
                <c:pt idx="706">
                  <c:v>1629205.47572587</c:v>
                </c:pt>
                <c:pt idx="707">
                  <c:v>1629205.02604069</c:v>
                </c:pt>
                <c:pt idx="708">
                  <c:v>1629204.9376475</c:v>
                </c:pt>
                <c:pt idx="709">
                  <c:v>1629205.91147444</c:v>
                </c:pt>
                <c:pt idx="710">
                  <c:v>1629205.45335993</c:v>
                </c:pt>
                <c:pt idx="711">
                  <c:v>1629205.95874094</c:v>
                </c:pt>
                <c:pt idx="712">
                  <c:v>1629204.54870387</c:v>
                </c:pt>
                <c:pt idx="713">
                  <c:v>1629205.18586406</c:v>
                </c:pt>
                <c:pt idx="714">
                  <c:v>1629204.61806015</c:v>
                </c:pt>
                <c:pt idx="715">
                  <c:v>1629205.06921653</c:v>
                </c:pt>
                <c:pt idx="716">
                  <c:v>1629205.8374153</c:v>
                </c:pt>
                <c:pt idx="717">
                  <c:v>1629205.84955425</c:v>
                </c:pt>
                <c:pt idx="718">
                  <c:v>1629205.08201667</c:v>
                </c:pt>
                <c:pt idx="719">
                  <c:v>1629205.10627092</c:v>
                </c:pt>
                <c:pt idx="720">
                  <c:v>1629204.96246644</c:v>
                </c:pt>
                <c:pt idx="721">
                  <c:v>1629204.86587876</c:v>
                </c:pt>
                <c:pt idx="722">
                  <c:v>1629204.82708537</c:v>
                </c:pt>
                <c:pt idx="723">
                  <c:v>1629204.43892338</c:v>
                </c:pt>
                <c:pt idx="724">
                  <c:v>1629204.4563435</c:v>
                </c:pt>
                <c:pt idx="725">
                  <c:v>1629204.5258969</c:v>
                </c:pt>
                <c:pt idx="726">
                  <c:v>1629204.65566443</c:v>
                </c:pt>
                <c:pt idx="727">
                  <c:v>1629204.3912059</c:v>
                </c:pt>
                <c:pt idx="728">
                  <c:v>1629204.2870977</c:v>
                </c:pt>
                <c:pt idx="729">
                  <c:v>1629203.79496522</c:v>
                </c:pt>
                <c:pt idx="730">
                  <c:v>1629204.07241535</c:v>
                </c:pt>
                <c:pt idx="731">
                  <c:v>1629204.38770058</c:v>
                </c:pt>
                <c:pt idx="732">
                  <c:v>1629204.06575722</c:v>
                </c:pt>
                <c:pt idx="733">
                  <c:v>1629204.50713733</c:v>
                </c:pt>
                <c:pt idx="734">
                  <c:v>1629203.98939106</c:v>
                </c:pt>
                <c:pt idx="735">
                  <c:v>1629204.10200733</c:v>
                </c:pt>
                <c:pt idx="736">
                  <c:v>1629203.98372202</c:v>
                </c:pt>
                <c:pt idx="737">
                  <c:v>1629203.78613421</c:v>
                </c:pt>
                <c:pt idx="738">
                  <c:v>1629204.06963234</c:v>
                </c:pt>
                <c:pt idx="739">
                  <c:v>1629204.37607692</c:v>
                </c:pt>
                <c:pt idx="740">
                  <c:v>1629204.06655362</c:v>
                </c:pt>
                <c:pt idx="741">
                  <c:v>1629204.19664289</c:v>
                </c:pt>
                <c:pt idx="742">
                  <c:v>1629204.36398209</c:v>
                </c:pt>
                <c:pt idx="743">
                  <c:v>1629203.97681962</c:v>
                </c:pt>
                <c:pt idx="744">
                  <c:v>1629203.84752422</c:v>
                </c:pt>
                <c:pt idx="745">
                  <c:v>1629204.10657397</c:v>
                </c:pt>
                <c:pt idx="746">
                  <c:v>1629204.04003006</c:v>
                </c:pt>
                <c:pt idx="747">
                  <c:v>1629204.27719048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TA!$B$2:$B$749</c:f>
              <c:numCache>
                <c:formatCode>General</c:formatCode>
                <c:ptCount val="748"/>
                <c:pt idx="0">
                  <c:v>5447850.94852052</c:v>
                </c:pt>
                <c:pt idx="1">
                  <c:v>30499192.2076625</c:v>
                </c:pt>
                <c:pt idx="2">
                  <c:v>30390626.4488169</c:v>
                </c:pt>
                <c:pt idx="3">
                  <c:v>30284944.5560908</c:v>
                </c:pt>
                <c:pt idx="4">
                  <c:v>30181223.8074466</c:v>
                </c:pt>
                <c:pt idx="5">
                  <c:v>30080275.1029288</c:v>
                </c:pt>
                <c:pt idx="6">
                  <c:v>29982208.2728552</c:v>
                </c:pt>
                <c:pt idx="7">
                  <c:v>29885380.1123159</c:v>
                </c:pt>
                <c:pt idx="8">
                  <c:v>29788672.7236415</c:v>
                </c:pt>
                <c:pt idx="9">
                  <c:v>29691756.5456358</c:v>
                </c:pt>
                <c:pt idx="10">
                  <c:v>29595925.8350471</c:v>
                </c:pt>
                <c:pt idx="11">
                  <c:v>29502557.8778948</c:v>
                </c:pt>
                <c:pt idx="12">
                  <c:v>29410398.1127869</c:v>
                </c:pt>
                <c:pt idx="13">
                  <c:v>29318273.3927539</c:v>
                </c:pt>
                <c:pt idx="14">
                  <c:v>29206297.766009</c:v>
                </c:pt>
                <c:pt idx="15">
                  <c:v>29097172.7687938</c:v>
                </c:pt>
                <c:pt idx="16">
                  <c:v>28992516.4151394</c:v>
                </c:pt>
                <c:pt idx="17">
                  <c:v>28894477.2630368</c:v>
                </c:pt>
                <c:pt idx="18">
                  <c:v>16610002.1386876</c:v>
                </c:pt>
                <c:pt idx="19">
                  <c:v>12498024.0371098</c:v>
                </c:pt>
                <c:pt idx="20">
                  <c:v>11492689.6742342</c:v>
                </c:pt>
                <c:pt idx="21">
                  <c:v>10769436.5261589</c:v>
                </c:pt>
                <c:pt idx="22">
                  <c:v>10774488.7817225</c:v>
                </c:pt>
                <c:pt idx="23">
                  <c:v>10227304.2934529</c:v>
                </c:pt>
                <c:pt idx="24">
                  <c:v>10229411.9075699</c:v>
                </c:pt>
                <c:pt idx="25">
                  <c:v>9802487.17019783</c:v>
                </c:pt>
                <c:pt idx="26">
                  <c:v>9802598.51454959</c:v>
                </c:pt>
                <c:pt idx="27">
                  <c:v>9457570.55531298</c:v>
                </c:pt>
                <c:pt idx="28">
                  <c:v>9456327.69134512</c:v>
                </c:pt>
                <c:pt idx="29">
                  <c:v>9172162.48349482</c:v>
                </c:pt>
                <c:pt idx="30">
                  <c:v>9169960.39307144</c:v>
                </c:pt>
                <c:pt idx="31">
                  <c:v>8931080.95474552</c:v>
                </c:pt>
                <c:pt idx="32">
                  <c:v>8927943.06743596</c:v>
                </c:pt>
                <c:pt idx="33">
                  <c:v>8723701.68093792</c:v>
                </c:pt>
                <c:pt idx="34">
                  <c:v>8719735.7041447</c:v>
                </c:pt>
                <c:pt idx="35">
                  <c:v>8542843.79415489</c:v>
                </c:pt>
                <c:pt idx="36">
                  <c:v>8274635.00172252</c:v>
                </c:pt>
                <c:pt idx="37">
                  <c:v>7672048.8061631</c:v>
                </c:pt>
                <c:pt idx="38">
                  <c:v>7307975.51360292</c:v>
                </c:pt>
                <c:pt idx="39">
                  <c:v>6994584.11742019</c:v>
                </c:pt>
                <c:pt idx="40">
                  <c:v>6975293.14229698</c:v>
                </c:pt>
                <c:pt idx="41">
                  <c:v>6979866.05176256</c:v>
                </c:pt>
                <c:pt idx="42">
                  <c:v>6716366.34447352</c:v>
                </c:pt>
                <c:pt idx="43">
                  <c:v>6605694.458093</c:v>
                </c:pt>
                <c:pt idx="44">
                  <c:v>6609972.37005104</c:v>
                </c:pt>
                <c:pt idx="45">
                  <c:v>6403785.49079151</c:v>
                </c:pt>
                <c:pt idx="46">
                  <c:v>6294315.76166766</c:v>
                </c:pt>
                <c:pt idx="47">
                  <c:v>6298171.7020422</c:v>
                </c:pt>
                <c:pt idx="48">
                  <c:v>6137848.15997704</c:v>
                </c:pt>
                <c:pt idx="49">
                  <c:v>6141370.42560014</c:v>
                </c:pt>
                <c:pt idx="50">
                  <c:v>6140057.79343376</c:v>
                </c:pt>
                <c:pt idx="51">
                  <c:v>6013851.50832123</c:v>
                </c:pt>
                <c:pt idx="52">
                  <c:v>6000863.73343637</c:v>
                </c:pt>
                <c:pt idx="53">
                  <c:v>6011838.46902136</c:v>
                </c:pt>
                <c:pt idx="54">
                  <c:v>5910761.07717541</c:v>
                </c:pt>
                <c:pt idx="55">
                  <c:v>5876674.00384298</c:v>
                </c:pt>
                <c:pt idx="56">
                  <c:v>5914871.1319288</c:v>
                </c:pt>
                <c:pt idx="57">
                  <c:v>5832310.05822481</c:v>
                </c:pt>
                <c:pt idx="58">
                  <c:v>5821754.16570055</c:v>
                </c:pt>
                <c:pt idx="59">
                  <c:v>5639414.79210427</c:v>
                </c:pt>
                <c:pt idx="60">
                  <c:v>5544964.01472837</c:v>
                </c:pt>
                <c:pt idx="61">
                  <c:v>5538567.02955215</c:v>
                </c:pt>
                <c:pt idx="62">
                  <c:v>5547277.2928828</c:v>
                </c:pt>
                <c:pt idx="63">
                  <c:v>5442020.49554577</c:v>
                </c:pt>
                <c:pt idx="64">
                  <c:v>5332379.64424873</c:v>
                </c:pt>
                <c:pt idx="65">
                  <c:v>5288802.06012478</c:v>
                </c:pt>
                <c:pt idx="66">
                  <c:v>5260684.98456414</c:v>
                </c:pt>
                <c:pt idx="67">
                  <c:v>5277089.6155201</c:v>
                </c:pt>
                <c:pt idx="68">
                  <c:v>5171994.03694708</c:v>
                </c:pt>
                <c:pt idx="69">
                  <c:v>5113847.69089529</c:v>
                </c:pt>
                <c:pt idx="70">
                  <c:v>5104706.04387088</c:v>
                </c:pt>
                <c:pt idx="71">
                  <c:v>5033214.49450642</c:v>
                </c:pt>
                <c:pt idx="72">
                  <c:v>4994429.43098615</c:v>
                </c:pt>
                <c:pt idx="73">
                  <c:v>4980589.27630728</c:v>
                </c:pt>
                <c:pt idx="74">
                  <c:v>4972074.22905624</c:v>
                </c:pt>
                <c:pt idx="75">
                  <c:v>4913415.24418418</c:v>
                </c:pt>
                <c:pt idx="76">
                  <c:v>4867209.14019935</c:v>
                </c:pt>
                <c:pt idx="77">
                  <c:v>4784352.61463835</c:v>
                </c:pt>
                <c:pt idx="78">
                  <c:v>4750185.87913525</c:v>
                </c:pt>
                <c:pt idx="79">
                  <c:v>4728525.69636076</c:v>
                </c:pt>
                <c:pt idx="80">
                  <c:v>4725719.4022045</c:v>
                </c:pt>
                <c:pt idx="81">
                  <c:v>4673042.47656532</c:v>
                </c:pt>
                <c:pt idx="82">
                  <c:v>4607159.34054412</c:v>
                </c:pt>
                <c:pt idx="83">
                  <c:v>4568633.95940219</c:v>
                </c:pt>
                <c:pt idx="84">
                  <c:v>4534721.16289873</c:v>
                </c:pt>
                <c:pt idx="85">
                  <c:v>4515204.29173152</c:v>
                </c:pt>
                <c:pt idx="86">
                  <c:v>4463065.73494358</c:v>
                </c:pt>
                <c:pt idx="87">
                  <c:v>4432562.66700283</c:v>
                </c:pt>
                <c:pt idx="88">
                  <c:v>4432413.47015745</c:v>
                </c:pt>
                <c:pt idx="89">
                  <c:v>4433983.88857169</c:v>
                </c:pt>
                <c:pt idx="90">
                  <c:v>4392048.93420677</c:v>
                </c:pt>
                <c:pt idx="91">
                  <c:v>4366171.14659584</c:v>
                </c:pt>
                <c:pt idx="92">
                  <c:v>4363886.60500296</c:v>
                </c:pt>
                <c:pt idx="93">
                  <c:v>4332394.86884191</c:v>
                </c:pt>
                <c:pt idx="94">
                  <c:v>4297373.60032732</c:v>
                </c:pt>
                <c:pt idx="95">
                  <c:v>4256790.55699692</c:v>
                </c:pt>
                <c:pt idx="96">
                  <c:v>4234449.19124868</c:v>
                </c:pt>
                <c:pt idx="97">
                  <c:v>4232948.76374124</c:v>
                </c:pt>
                <c:pt idx="98">
                  <c:v>4229388.59414815</c:v>
                </c:pt>
                <c:pt idx="99">
                  <c:v>4197216.63455359</c:v>
                </c:pt>
                <c:pt idx="100">
                  <c:v>4160577.14412491</c:v>
                </c:pt>
                <c:pt idx="101">
                  <c:v>4139528.74472684</c:v>
                </c:pt>
                <c:pt idx="102">
                  <c:v>4127502.21781195</c:v>
                </c:pt>
                <c:pt idx="103">
                  <c:v>4093423.26492276</c:v>
                </c:pt>
                <c:pt idx="104">
                  <c:v>4063247.42550076</c:v>
                </c:pt>
                <c:pt idx="105">
                  <c:v>4052856.57498927</c:v>
                </c:pt>
                <c:pt idx="106">
                  <c:v>4033076.9527496</c:v>
                </c:pt>
                <c:pt idx="107">
                  <c:v>4030912.83505543</c:v>
                </c:pt>
                <c:pt idx="108">
                  <c:v>4003095.00716068</c:v>
                </c:pt>
                <c:pt idx="109">
                  <c:v>3989417.13627733</c:v>
                </c:pt>
                <c:pt idx="110">
                  <c:v>3991423.51543561</c:v>
                </c:pt>
                <c:pt idx="111">
                  <c:v>3983252.01008349</c:v>
                </c:pt>
                <c:pt idx="112">
                  <c:v>3982132.81844723</c:v>
                </c:pt>
                <c:pt idx="113">
                  <c:v>3952023.20580273</c:v>
                </c:pt>
                <c:pt idx="114">
                  <c:v>3934724.81903232</c:v>
                </c:pt>
                <c:pt idx="115">
                  <c:v>3920225.41026444</c:v>
                </c:pt>
                <c:pt idx="116">
                  <c:v>3911367.77110124</c:v>
                </c:pt>
                <c:pt idx="117">
                  <c:v>3909756.02679288</c:v>
                </c:pt>
                <c:pt idx="118">
                  <c:v>3890064.91644833</c:v>
                </c:pt>
                <c:pt idx="119">
                  <c:v>3863181.27830639</c:v>
                </c:pt>
                <c:pt idx="120">
                  <c:v>3846025.09605832</c:v>
                </c:pt>
                <c:pt idx="121">
                  <c:v>3828953.64375846</c:v>
                </c:pt>
                <c:pt idx="122">
                  <c:v>3816828.31622478</c:v>
                </c:pt>
                <c:pt idx="123">
                  <c:v>3793735.63905789</c:v>
                </c:pt>
                <c:pt idx="124">
                  <c:v>3778169.84579269</c:v>
                </c:pt>
                <c:pt idx="125">
                  <c:v>3775737.27317637</c:v>
                </c:pt>
                <c:pt idx="126">
                  <c:v>3774339.18926736</c:v>
                </c:pt>
                <c:pt idx="127">
                  <c:v>3759768.72856688</c:v>
                </c:pt>
                <c:pt idx="128">
                  <c:v>3742064.93830364</c:v>
                </c:pt>
                <c:pt idx="129">
                  <c:v>3728798.70490453</c:v>
                </c:pt>
                <c:pt idx="130">
                  <c:v>3718920.82327757</c:v>
                </c:pt>
                <c:pt idx="131">
                  <c:v>3717834.55434102</c:v>
                </c:pt>
                <c:pt idx="132">
                  <c:v>3699520.46801674</c:v>
                </c:pt>
                <c:pt idx="133">
                  <c:v>3688853.27624401</c:v>
                </c:pt>
                <c:pt idx="134">
                  <c:v>3687726.41351429</c:v>
                </c:pt>
                <c:pt idx="135">
                  <c:v>3689271.96654774</c:v>
                </c:pt>
                <c:pt idx="136">
                  <c:v>3672730.26755509</c:v>
                </c:pt>
                <c:pt idx="137">
                  <c:v>3655722.94992085</c:v>
                </c:pt>
                <c:pt idx="138">
                  <c:v>3643213.34526463</c:v>
                </c:pt>
                <c:pt idx="139">
                  <c:v>3635304.93089929</c:v>
                </c:pt>
                <c:pt idx="140">
                  <c:v>3618106.4685569</c:v>
                </c:pt>
                <c:pt idx="141">
                  <c:v>3603764.05249088</c:v>
                </c:pt>
                <c:pt idx="142">
                  <c:v>3595468.22745012</c:v>
                </c:pt>
                <c:pt idx="143">
                  <c:v>3585732.09425099</c:v>
                </c:pt>
                <c:pt idx="144">
                  <c:v>3586998.52547971</c:v>
                </c:pt>
                <c:pt idx="145">
                  <c:v>3571144.49017937</c:v>
                </c:pt>
                <c:pt idx="146">
                  <c:v>3558447.2938484</c:v>
                </c:pt>
                <c:pt idx="147">
                  <c:v>3546862.39995329</c:v>
                </c:pt>
                <c:pt idx="148">
                  <c:v>3543295.35155199</c:v>
                </c:pt>
                <c:pt idx="149">
                  <c:v>3543013.92383538</c:v>
                </c:pt>
                <c:pt idx="150">
                  <c:v>3530132.83219295</c:v>
                </c:pt>
                <c:pt idx="151">
                  <c:v>3522962.621938</c:v>
                </c:pt>
                <c:pt idx="152">
                  <c:v>3518941.71275202</c:v>
                </c:pt>
                <c:pt idx="153">
                  <c:v>3519600.0272937</c:v>
                </c:pt>
                <c:pt idx="154">
                  <c:v>3508874.48671258</c:v>
                </c:pt>
                <c:pt idx="155">
                  <c:v>3495054.63743948</c:v>
                </c:pt>
                <c:pt idx="156">
                  <c:v>3485338.24869471</c:v>
                </c:pt>
                <c:pt idx="157">
                  <c:v>3475938.86779489</c:v>
                </c:pt>
                <c:pt idx="158">
                  <c:v>3468451.32503213</c:v>
                </c:pt>
                <c:pt idx="159">
                  <c:v>3455688.16029432</c:v>
                </c:pt>
                <c:pt idx="160">
                  <c:v>3446422.13691551</c:v>
                </c:pt>
                <c:pt idx="161">
                  <c:v>3443665.59290609</c:v>
                </c:pt>
                <c:pt idx="162">
                  <c:v>3436825.5907593</c:v>
                </c:pt>
                <c:pt idx="163">
                  <c:v>3428191.32095852</c:v>
                </c:pt>
                <c:pt idx="164">
                  <c:v>3417754.84391149</c:v>
                </c:pt>
                <c:pt idx="165">
                  <c:v>3409430.85469536</c:v>
                </c:pt>
                <c:pt idx="166">
                  <c:v>3403892.08387563</c:v>
                </c:pt>
                <c:pt idx="167">
                  <c:v>3404284.48486895</c:v>
                </c:pt>
                <c:pt idx="168">
                  <c:v>3393369.41269805</c:v>
                </c:pt>
                <c:pt idx="169">
                  <c:v>3387473.21819366</c:v>
                </c:pt>
                <c:pt idx="170">
                  <c:v>3386571.71124015</c:v>
                </c:pt>
                <c:pt idx="171">
                  <c:v>3386169.46935905</c:v>
                </c:pt>
                <c:pt idx="172">
                  <c:v>3378515.35205967</c:v>
                </c:pt>
                <c:pt idx="173">
                  <c:v>3368771.88046287</c:v>
                </c:pt>
                <c:pt idx="174">
                  <c:v>3361424.50954718</c:v>
                </c:pt>
                <c:pt idx="175">
                  <c:v>3356573.82820991</c:v>
                </c:pt>
                <c:pt idx="176">
                  <c:v>3347176.3705753</c:v>
                </c:pt>
                <c:pt idx="177">
                  <c:v>3338153.76232585</c:v>
                </c:pt>
                <c:pt idx="178">
                  <c:v>3332243.10287228</c:v>
                </c:pt>
                <c:pt idx="179">
                  <c:v>3326822.22736378</c:v>
                </c:pt>
                <c:pt idx="180">
                  <c:v>3321947.47450098</c:v>
                </c:pt>
                <c:pt idx="181">
                  <c:v>3313619.60418749</c:v>
                </c:pt>
                <c:pt idx="182">
                  <c:v>3305572.06445954</c:v>
                </c:pt>
                <c:pt idx="183">
                  <c:v>3298391.77607302</c:v>
                </c:pt>
                <c:pt idx="184">
                  <c:v>3295731.08557135</c:v>
                </c:pt>
                <c:pt idx="185">
                  <c:v>3295706.67893807</c:v>
                </c:pt>
                <c:pt idx="186">
                  <c:v>3287772.55894126</c:v>
                </c:pt>
                <c:pt idx="187">
                  <c:v>3283476.86884158</c:v>
                </c:pt>
                <c:pt idx="188">
                  <c:v>3281779.63284967</c:v>
                </c:pt>
                <c:pt idx="189">
                  <c:v>3281687.7167108</c:v>
                </c:pt>
                <c:pt idx="190">
                  <c:v>3275710.54176243</c:v>
                </c:pt>
                <c:pt idx="191">
                  <c:v>3267499.91670345</c:v>
                </c:pt>
                <c:pt idx="192">
                  <c:v>3261552.63576701</c:v>
                </c:pt>
                <c:pt idx="193">
                  <c:v>3256255.32877083</c:v>
                </c:pt>
                <c:pt idx="194">
                  <c:v>3251217.56971595</c:v>
                </c:pt>
                <c:pt idx="195">
                  <c:v>3243331.07148554</c:v>
                </c:pt>
                <c:pt idx="196">
                  <c:v>3237385.48128481</c:v>
                </c:pt>
                <c:pt idx="197">
                  <c:v>3234766.58246612</c:v>
                </c:pt>
                <c:pt idx="198">
                  <c:v>3230422.01721133</c:v>
                </c:pt>
                <c:pt idx="199">
                  <c:v>3224455.69954959</c:v>
                </c:pt>
                <c:pt idx="200">
                  <c:v>3217730.18295906</c:v>
                </c:pt>
                <c:pt idx="201">
                  <c:v>3212117.23005305</c:v>
                </c:pt>
                <c:pt idx="202">
                  <c:v>3208992.24092874</c:v>
                </c:pt>
                <c:pt idx="203">
                  <c:v>3209145.55790621</c:v>
                </c:pt>
                <c:pt idx="204">
                  <c:v>3202194.20548428</c:v>
                </c:pt>
                <c:pt idx="205">
                  <c:v>3198401.64510233</c:v>
                </c:pt>
                <c:pt idx="206">
                  <c:v>3196461.80051615</c:v>
                </c:pt>
                <c:pt idx="207">
                  <c:v>3196449.44363023</c:v>
                </c:pt>
                <c:pt idx="208">
                  <c:v>3191722.65959082</c:v>
                </c:pt>
                <c:pt idx="209">
                  <c:v>3185272.52377697</c:v>
                </c:pt>
                <c:pt idx="210">
                  <c:v>3180480.76027184</c:v>
                </c:pt>
                <c:pt idx="211">
                  <c:v>3176970.04101985</c:v>
                </c:pt>
                <c:pt idx="212">
                  <c:v>3171769.13517649</c:v>
                </c:pt>
                <c:pt idx="213">
                  <c:v>3165523.46413308</c:v>
                </c:pt>
                <c:pt idx="214">
                  <c:v>3161071.68041893</c:v>
                </c:pt>
                <c:pt idx="215">
                  <c:v>3158140.08453757</c:v>
                </c:pt>
                <c:pt idx="216">
                  <c:v>3154846.52801463</c:v>
                </c:pt>
                <c:pt idx="217">
                  <c:v>3149698.34200987</c:v>
                </c:pt>
                <c:pt idx="218">
                  <c:v>3144198.15261534</c:v>
                </c:pt>
                <c:pt idx="219">
                  <c:v>3139426.93769652</c:v>
                </c:pt>
                <c:pt idx="220">
                  <c:v>3137166.67889119</c:v>
                </c:pt>
                <c:pt idx="221">
                  <c:v>3137229.57487151</c:v>
                </c:pt>
                <c:pt idx="222">
                  <c:v>3131637.73972703</c:v>
                </c:pt>
                <c:pt idx="223">
                  <c:v>3128633.91226051</c:v>
                </c:pt>
                <c:pt idx="224">
                  <c:v>3127061.63613154</c:v>
                </c:pt>
                <c:pt idx="225">
                  <c:v>3127169.5510425</c:v>
                </c:pt>
                <c:pt idx="226">
                  <c:v>3123346.56996438</c:v>
                </c:pt>
                <c:pt idx="227">
                  <c:v>3118056.34579883</c:v>
                </c:pt>
                <c:pt idx="228">
                  <c:v>3114070.52115162</c:v>
                </c:pt>
                <c:pt idx="229">
                  <c:v>3111185.81745143</c:v>
                </c:pt>
                <c:pt idx="230">
                  <c:v>3107119.88322582</c:v>
                </c:pt>
                <c:pt idx="231">
                  <c:v>3102104.83464446</c:v>
                </c:pt>
                <c:pt idx="232">
                  <c:v>3098445.19997624</c:v>
                </c:pt>
                <c:pt idx="233">
                  <c:v>3095936.58182193</c:v>
                </c:pt>
                <c:pt idx="234">
                  <c:v>3093287.036226</c:v>
                </c:pt>
                <c:pt idx="235">
                  <c:v>3089068.89657307</c:v>
                </c:pt>
                <c:pt idx="236">
                  <c:v>3084706.50743624</c:v>
                </c:pt>
                <c:pt idx="237">
                  <c:v>3080775.1878746</c:v>
                </c:pt>
                <c:pt idx="238">
                  <c:v>3079315.58581261</c:v>
                </c:pt>
                <c:pt idx="239">
                  <c:v>3079404.49349297</c:v>
                </c:pt>
                <c:pt idx="240">
                  <c:v>3074903.76882139</c:v>
                </c:pt>
                <c:pt idx="241">
                  <c:v>3072462.5849806</c:v>
                </c:pt>
                <c:pt idx="242">
                  <c:v>3071817.86539152</c:v>
                </c:pt>
                <c:pt idx="243">
                  <c:v>3071699.3437225</c:v>
                </c:pt>
                <c:pt idx="244">
                  <c:v>3068646.91013761</c:v>
                </c:pt>
                <c:pt idx="245">
                  <c:v>3064166.79225382</c:v>
                </c:pt>
                <c:pt idx="246">
                  <c:v>3060936.41853341</c:v>
                </c:pt>
                <c:pt idx="247">
                  <c:v>3057995.2940731</c:v>
                </c:pt>
                <c:pt idx="248">
                  <c:v>3055778.30000638</c:v>
                </c:pt>
                <c:pt idx="249">
                  <c:v>3051460.62617285</c:v>
                </c:pt>
                <c:pt idx="250">
                  <c:v>3048010.39950587</c:v>
                </c:pt>
                <c:pt idx="251">
                  <c:v>3046942.96968746</c:v>
                </c:pt>
                <c:pt idx="252">
                  <c:v>3044795.0824692</c:v>
                </c:pt>
                <c:pt idx="253">
                  <c:v>3042045.09393933</c:v>
                </c:pt>
                <c:pt idx="254">
                  <c:v>3038525.89865911</c:v>
                </c:pt>
                <c:pt idx="255">
                  <c:v>3035712.43086868</c:v>
                </c:pt>
                <c:pt idx="256">
                  <c:v>3033760.55780711</c:v>
                </c:pt>
                <c:pt idx="257">
                  <c:v>3033894.13329071</c:v>
                </c:pt>
                <c:pt idx="258">
                  <c:v>3030021.62409203</c:v>
                </c:pt>
                <c:pt idx="259">
                  <c:v>3027928.91163605</c:v>
                </c:pt>
                <c:pt idx="260">
                  <c:v>3026246.73208008</c:v>
                </c:pt>
                <c:pt idx="261">
                  <c:v>3026404.74619156</c:v>
                </c:pt>
                <c:pt idx="262">
                  <c:v>3024097.26095814</c:v>
                </c:pt>
                <c:pt idx="263">
                  <c:v>3020979.53867598</c:v>
                </c:pt>
                <c:pt idx="264">
                  <c:v>3018485.36613533</c:v>
                </c:pt>
                <c:pt idx="265">
                  <c:v>3017513.96855841</c:v>
                </c:pt>
                <c:pt idx="266">
                  <c:v>3014054.06535275</c:v>
                </c:pt>
                <c:pt idx="267">
                  <c:v>3011230.13242697</c:v>
                </c:pt>
                <c:pt idx="268">
                  <c:v>3009514.94178647</c:v>
                </c:pt>
                <c:pt idx="269">
                  <c:v>3007260.08549263</c:v>
                </c:pt>
                <c:pt idx="270">
                  <c:v>3007440.40298889</c:v>
                </c:pt>
                <c:pt idx="271">
                  <c:v>3004508.06725003</c:v>
                </c:pt>
                <c:pt idx="272">
                  <c:v>3001896.97891082</c:v>
                </c:pt>
                <c:pt idx="273">
                  <c:v>2999230.98858558</c:v>
                </c:pt>
                <c:pt idx="274">
                  <c:v>2998932.57611055</c:v>
                </c:pt>
                <c:pt idx="275">
                  <c:v>2998784.16794841</c:v>
                </c:pt>
                <c:pt idx="276">
                  <c:v>2996177.36496623</c:v>
                </c:pt>
                <c:pt idx="277">
                  <c:v>2994849.30508894</c:v>
                </c:pt>
                <c:pt idx="278">
                  <c:v>2995191.99469238</c:v>
                </c:pt>
                <c:pt idx="279">
                  <c:v>2995175.12205936</c:v>
                </c:pt>
                <c:pt idx="280">
                  <c:v>2993282.05458146</c:v>
                </c:pt>
                <c:pt idx="281">
                  <c:v>2990369.75917971</c:v>
                </c:pt>
                <c:pt idx="282">
                  <c:v>2988398.25273379</c:v>
                </c:pt>
                <c:pt idx="283">
                  <c:v>2986052.64461367</c:v>
                </c:pt>
                <c:pt idx="284">
                  <c:v>2985795.20186155</c:v>
                </c:pt>
                <c:pt idx="285">
                  <c:v>2982949.61933507</c:v>
                </c:pt>
                <c:pt idx="286">
                  <c:v>2980411.03811275</c:v>
                </c:pt>
                <c:pt idx="287">
                  <c:v>2980357.7563354</c:v>
                </c:pt>
                <c:pt idx="288">
                  <c:v>2980614.95518579</c:v>
                </c:pt>
                <c:pt idx="289">
                  <c:v>2978522.47297955</c:v>
                </c:pt>
                <c:pt idx="290">
                  <c:v>2976364.25866075</c:v>
                </c:pt>
                <c:pt idx="291">
                  <c:v>2974938.54807562</c:v>
                </c:pt>
                <c:pt idx="292">
                  <c:v>2973609.19602235</c:v>
                </c:pt>
                <c:pt idx="293">
                  <c:v>2973514.47263804</c:v>
                </c:pt>
                <c:pt idx="294">
                  <c:v>2970962.59139576</c:v>
                </c:pt>
                <c:pt idx="295">
                  <c:v>2969676.84519693</c:v>
                </c:pt>
                <c:pt idx="296">
                  <c:v>2969554.14629296</c:v>
                </c:pt>
                <c:pt idx="297">
                  <c:v>2968133.40144025</c:v>
                </c:pt>
                <c:pt idx="298">
                  <c:v>2967998.03422856</c:v>
                </c:pt>
                <c:pt idx="299">
                  <c:v>2965889.81272003</c:v>
                </c:pt>
                <c:pt idx="300">
                  <c:v>2964455.45855686</c:v>
                </c:pt>
                <c:pt idx="301">
                  <c:v>2965245.4884071</c:v>
                </c:pt>
                <c:pt idx="302">
                  <c:v>2962847.13075117</c:v>
                </c:pt>
                <c:pt idx="303">
                  <c:v>2962598.98277546</c:v>
                </c:pt>
                <c:pt idx="304">
                  <c:v>2961691.82711192</c:v>
                </c:pt>
                <c:pt idx="305">
                  <c:v>2961894.24080714</c:v>
                </c:pt>
                <c:pt idx="306">
                  <c:v>2960003.69442093</c:v>
                </c:pt>
                <c:pt idx="307">
                  <c:v>2959897.32902683</c:v>
                </c:pt>
                <c:pt idx="308">
                  <c:v>2957906.04619385</c:v>
                </c:pt>
                <c:pt idx="309">
                  <c:v>2956896.71849541</c:v>
                </c:pt>
                <c:pt idx="310">
                  <c:v>2957526.59397724</c:v>
                </c:pt>
                <c:pt idx="311">
                  <c:v>2957272.16740785</c:v>
                </c:pt>
                <c:pt idx="312">
                  <c:v>2957557.74253248</c:v>
                </c:pt>
                <c:pt idx="313">
                  <c:v>2957236.43977955</c:v>
                </c:pt>
                <c:pt idx="314">
                  <c:v>2957610.4873607</c:v>
                </c:pt>
                <c:pt idx="315">
                  <c:v>2957936.85382006</c:v>
                </c:pt>
                <c:pt idx="316">
                  <c:v>2957766.62176064</c:v>
                </c:pt>
                <c:pt idx="317">
                  <c:v>2957835.39453417</c:v>
                </c:pt>
                <c:pt idx="318">
                  <c:v>2957048.11212439</c:v>
                </c:pt>
                <c:pt idx="319">
                  <c:v>2958761.40757422</c:v>
                </c:pt>
                <c:pt idx="320">
                  <c:v>2958557.11897024</c:v>
                </c:pt>
                <c:pt idx="321">
                  <c:v>2957377.92759956</c:v>
                </c:pt>
                <c:pt idx="322">
                  <c:v>2956874.6619233</c:v>
                </c:pt>
                <c:pt idx="323">
                  <c:v>2956955.44672748</c:v>
                </c:pt>
                <c:pt idx="324">
                  <c:v>2956058.13721464</c:v>
                </c:pt>
                <c:pt idx="325">
                  <c:v>2956038.25874708</c:v>
                </c:pt>
                <c:pt idx="326">
                  <c:v>2957204.75450642</c:v>
                </c:pt>
                <c:pt idx="327">
                  <c:v>2959064.72951946</c:v>
                </c:pt>
                <c:pt idx="328">
                  <c:v>2956676.03676858</c:v>
                </c:pt>
                <c:pt idx="329">
                  <c:v>2956569.55352418</c:v>
                </c:pt>
                <c:pt idx="330">
                  <c:v>2956141.3251436</c:v>
                </c:pt>
                <c:pt idx="331">
                  <c:v>2955612.79473719</c:v>
                </c:pt>
                <c:pt idx="332">
                  <c:v>2956031.11916812</c:v>
                </c:pt>
                <c:pt idx="333">
                  <c:v>2956219.88924349</c:v>
                </c:pt>
                <c:pt idx="334">
                  <c:v>2956061.54588686</c:v>
                </c:pt>
                <c:pt idx="335">
                  <c:v>2955876.55466618</c:v>
                </c:pt>
                <c:pt idx="336">
                  <c:v>2956362.87829137</c:v>
                </c:pt>
                <c:pt idx="337">
                  <c:v>2955397.15477882</c:v>
                </c:pt>
                <c:pt idx="338">
                  <c:v>2955937.45699091</c:v>
                </c:pt>
                <c:pt idx="339">
                  <c:v>2956308.17396063</c:v>
                </c:pt>
                <c:pt idx="340">
                  <c:v>2956213.09398439</c:v>
                </c:pt>
                <c:pt idx="341">
                  <c:v>2955652.0147416</c:v>
                </c:pt>
                <c:pt idx="342">
                  <c:v>2955550.19924165</c:v>
                </c:pt>
                <c:pt idx="343">
                  <c:v>2954531.39018882</c:v>
                </c:pt>
                <c:pt idx="344">
                  <c:v>2954849.12424587</c:v>
                </c:pt>
                <c:pt idx="345">
                  <c:v>2954719.11070413</c:v>
                </c:pt>
                <c:pt idx="346">
                  <c:v>2954546.53695944</c:v>
                </c:pt>
                <c:pt idx="347">
                  <c:v>2954439.06041686</c:v>
                </c:pt>
                <c:pt idx="348">
                  <c:v>2954184.68216883</c:v>
                </c:pt>
                <c:pt idx="349">
                  <c:v>2954439.69968767</c:v>
                </c:pt>
                <c:pt idx="350">
                  <c:v>2953507.79296353</c:v>
                </c:pt>
                <c:pt idx="351">
                  <c:v>2953112.43465794</c:v>
                </c:pt>
                <c:pt idx="352">
                  <c:v>2953608.43256718</c:v>
                </c:pt>
                <c:pt idx="353">
                  <c:v>2953330.3975617</c:v>
                </c:pt>
                <c:pt idx="354">
                  <c:v>2953406.83532389</c:v>
                </c:pt>
                <c:pt idx="355">
                  <c:v>2953129.92997742</c:v>
                </c:pt>
                <c:pt idx="356">
                  <c:v>2952909.32907857</c:v>
                </c:pt>
                <c:pt idx="357">
                  <c:v>2952168.42985926</c:v>
                </c:pt>
                <c:pt idx="358">
                  <c:v>2953394.24466877</c:v>
                </c:pt>
                <c:pt idx="359">
                  <c:v>2952813.00217784</c:v>
                </c:pt>
                <c:pt idx="360">
                  <c:v>2952782.62684052</c:v>
                </c:pt>
                <c:pt idx="361">
                  <c:v>2953792.43217035</c:v>
                </c:pt>
                <c:pt idx="362">
                  <c:v>2953271.16844886</c:v>
                </c:pt>
                <c:pt idx="363">
                  <c:v>2953480.13796937</c:v>
                </c:pt>
                <c:pt idx="364">
                  <c:v>2953212.51582071</c:v>
                </c:pt>
                <c:pt idx="365">
                  <c:v>2952648.43940133</c:v>
                </c:pt>
                <c:pt idx="366">
                  <c:v>2952351.59280762</c:v>
                </c:pt>
                <c:pt idx="367">
                  <c:v>2952277.86852693</c:v>
                </c:pt>
                <c:pt idx="368">
                  <c:v>2952370.61779607</c:v>
                </c:pt>
                <c:pt idx="369">
                  <c:v>2952435.38305579</c:v>
                </c:pt>
                <c:pt idx="370">
                  <c:v>2952433.64813971</c:v>
                </c:pt>
                <c:pt idx="371">
                  <c:v>2952444.17788763</c:v>
                </c:pt>
                <c:pt idx="372">
                  <c:v>2952209.41743354</c:v>
                </c:pt>
                <c:pt idx="373">
                  <c:v>2952334.14076398</c:v>
                </c:pt>
                <c:pt idx="374">
                  <c:v>2952551.63801634</c:v>
                </c:pt>
                <c:pt idx="375">
                  <c:v>2952439.89784121</c:v>
                </c:pt>
                <c:pt idx="376">
                  <c:v>2952442.5254292</c:v>
                </c:pt>
                <c:pt idx="377">
                  <c:v>2952588.32142186</c:v>
                </c:pt>
                <c:pt idx="378">
                  <c:v>2952718.27843351</c:v>
                </c:pt>
                <c:pt idx="379">
                  <c:v>2952172.36413666</c:v>
                </c:pt>
                <c:pt idx="380">
                  <c:v>2952246.06662825</c:v>
                </c:pt>
                <c:pt idx="381">
                  <c:v>2951508.79610016</c:v>
                </c:pt>
                <c:pt idx="382">
                  <c:v>2951450.86321794</c:v>
                </c:pt>
                <c:pt idx="383">
                  <c:v>2951528.84498498</c:v>
                </c:pt>
                <c:pt idx="384">
                  <c:v>2951394.79378255</c:v>
                </c:pt>
                <c:pt idx="385">
                  <c:v>2951604.24435343</c:v>
                </c:pt>
                <c:pt idx="386">
                  <c:v>2951345.76248567</c:v>
                </c:pt>
                <c:pt idx="387">
                  <c:v>2951335.11265678</c:v>
                </c:pt>
                <c:pt idx="388">
                  <c:v>2951074.2804952</c:v>
                </c:pt>
                <c:pt idx="389">
                  <c:v>2951335.63584176</c:v>
                </c:pt>
                <c:pt idx="390">
                  <c:v>2950928.84805425</c:v>
                </c:pt>
                <c:pt idx="391">
                  <c:v>2950917.12538895</c:v>
                </c:pt>
                <c:pt idx="392">
                  <c:v>2950754.65407955</c:v>
                </c:pt>
                <c:pt idx="393">
                  <c:v>2950833.19767084</c:v>
                </c:pt>
                <c:pt idx="394">
                  <c:v>2950259.19435196</c:v>
                </c:pt>
                <c:pt idx="395">
                  <c:v>2950195.69786527</c:v>
                </c:pt>
                <c:pt idx="396">
                  <c:v>2949909.7508403</c:v>
                </c:pt>
                <c:pt idx="397">
                  <c:v>2949949.53296657</c:v>
                </c:pt>
                <c:pt idx="398">
                  <c:v>2950170.11377541</c:v>
                </c:pt>
                <c:pt idx="399">
                  <c:v>2949865.84227403</c:v>
                </c:pt>
                <c:pt idx="400">
                  <c:v>2950061.13757846</c:v>
                </c:pt>
                <c:pt idx="401">
                  <c:v>2949946.8989216</c:v>
                </c:pt>
                <c:pt idx="402">
                  <c:v>2949937.24736452</c:v>
                </c:pt>
                <c:pt idx="403">
                  <c:v>2949743.16476618</c:v>
                </c:pt>
                <c:pt idx="404">
                  <c:v>2949366.49550068</c:v>
                </c:pt>
                <c:pt idx="405">
                  <c:v>2949314.46036882</c:v>
                </c:pt>
                <c:pt idx="406">
                  <c:v>2948970.18547273</c:v>
                </c:pt>
                <c:pt idx="407">
                  <c:v>2949157.2086596</c:v>
                </c:pt>
                <c:pt idx="408">
                  <c:v>2949005.57445308</c:v>
                </c:pt>
                <c:pt idx="409">
                  <c:v>2949072.33199861</c:v>
                </c:pt>
                <c:pt idx="410">
                  <c:v>2948920.89089021</c:v>
                </c:pt>
                <c:pt idx="411">
                  <c:v>2948946.22433444</c:v>
                </c:pt>
                <c:pt idx="412">
                  <c:v>2949299.46105485</c:v>
                </c:pt>
                <c:pt idx="413">
                  <c:v>2949170.92147462</c:v>
                </c:pt>
                <c:pt idx="414">
                  <c:v>2949086.77816298</c:v>
                </c:pt>
                <c:pt idx="415">
                  <c:v>2949263.01197331</c:v>
                </c:pt>
                <c:pt idx="416">
                  <c:v>2949117.93454749</c:v>
                </c:pt>
                <c:pt idx="417">
                  <c:v>2949221.20394682</c:v>
                </c:pt>
                <c:pt idx="418">
                  <c:v>2949195.96351837</c:v>
                </c:pt>
                <c:pt idx="419">
                  <c:v>2949291.56841431</c:v>
                </c:pt>
                <c:pt idx="420">
                  <c:v>2949217.63910667</c:v>
                </c:pt>
                <c:pt idx="421">
                  <c:v>2949359.98755063</c:v>
                </c:pt>
                <c:pt idx="422">
                  <c:v>2949355.94472121</c:v>
                </c:pt>
                <c:pt idx="423">
                  <c:v>2949280.51682748</c:v>
                </c:pt>
                <c:pt idx="424">
                  <c:v>2949292.64933533</c:v>
                </c:pt>
                <c:pt idx="425">
                  <c:v>2949189.933126</c:v>
                </c:pt>
                <c:pt idx="426">
                  <c:v>2949221.73228853</c:v>
                </c:pt>
                <c:pt idx="427">
                  <c:v>2949247.68996148</c:v>
                </c:pt>
                <c:pt idx="428">
                  <c:v>2949130.69506534</c:v>
                </c:pt>
                <c:pt idx="429">
                  <c:v>2949113.32629525</c:v>
                </c:pt>
                <c:pt idx="430">
                  <c:v>2949119.24122255</c:v>
                </c:pt>
                <c:pt idx="431">
                  <c:v>2949284.67094715</c:v>
                </c:pt>
                <c:pt idx="432">
                  <c:v>2949261.99966402</c:v>
                </c:pt>
                <c:pt idx="433">
                  <c:v>2949159.59088169</c:v>
                </c:pt>
                <c:pt idx="434">
                  <c:v>2949137.73416271</c:v>
                </c:pt>
                <c:pt idx="435">
                  <c:v>2949385.96001817</c:v>
                </c:pt>
                <c:pt idx="436">
                  <c:v>2949276.88146228</c:v>
                </c:pt>
                <c:pt idx="437">
                  <c:v>2949251.95373697</c:v>
                </c:pt>
                <c:pt idx="438">
                  <c:v>2949335.03451715</c:v>
                </c:pt>
                <c:pt idx="439">
                  <c:v>2949206.10375784</c:v>
                </c:pt>
                <c:pt idx="440">
                  <c:v>2949198.49801066</c:v>
                </c:pt>
                <c:pt idx="441">
                  <c:v>2949210.72430344</c:v>
                </c:pt>
                <c:pt idx="442">
                  <c:v>2949210.72404307</c:v>
                </c:pt>
                <c:pt idx="443">
                  <c:v>2949186.62505112</c:v>
                </c:pt>
                <c:pt idx="444">
                  <c:v>2949197.10654607</c:v>
                </c:pt>
                <c:pt idx="445">
                  <c:v>2949202.48732124</c:v>
                </c:pt>
                <c:pt idx="446">
                  <c:v>2949267.88227192</c:v>
                </c:pt>
                <c:pt idx="447">
                  <c:v>2949216.14469559</c:v>
                </c:pt>
                <c:pt idx="448">
                  <c:v>2949217.88879841</c:v>
                </c:pt>
                <c:pt idx="449">
                  <c:v>2949297.85251036</c:v>
                </c:pt>
                <c:pt idx="450">
                  <c:v>2949221.20441155</c:v>
                </c:pt>
                <c:pt idx="451">
                  <c:v>2949108.03745896</c:v>
                </c:pt>
                <c:pt idx="452">
                  <c:v>2949057.23539537</c:v>
                </c:pt>
                <c:pt idx="453">
                  <c:v>2949117.92213061</c:v>
                </c:pt>
                <c:pt idx="454">
                  <c:v>2949028.65163217</c:v>
                </c:pt>
                <c:pt idx="455">
                  <c:v>2949065.93677109</c:v>
                </c:pt>
                <c:pt idx="456">
                  <c:v>2949017.97464378</c:v>
                </c:pt>
                <c:pt idx="457">
                  <c:v>2948957.70956548</c:v>
                </c:pt>
                <c:pt idx="458">
                  <c:v>2949035.94761882</c:v>
                </c:pt>
                <c:pt idx="459">
                  <c:v>2949054.31182142</c:v>
                </c:pt>
                <c:pt idx="460">
                  <c:v>2949031.91321336</c:v>
                </c:pt>
                <c:pt idx="461">
                  <c:v>2948950.12852841</c:v>
                </c:pt>
                <c:pt idx="462">
                  <c:v>2948944.95693483</c:v>
                </c:pt>
                <c:pt idx="463">
                  <c:v>2948945.59469584</c:v>
                </c:pt>
                <c:pt idx="464">
                  <c:v>2948907.34657025</c:v>
                </c:pt>
                <c:pt idx="465">
                  <c:v>2948881.73591683</c:v>
                </c:pt>
                <c:pt idx="466">
                  <c:v>2948970.60549765</c:v>
                </c:pt>
                <c:pt idx="467">
                  <c:v>2949024.83205357</c:v>
                </c:pt>
                <c:pt idx="468">
                  <c:v>2948970.37711063</c:v>
                </c:pt>
                <c:pt idx="469">
                  <c:v>2948908.28167767</c:v>
                </c:pt>
                <c:pt idx="470">
                  <c:v>2948966.20049145</c:v>
                </c:pt>
                <c:pt idx="471">
                  <c:v>2948984.78128655</c:v>
                </c:pt>
                <c:pt idx="472">
                  <c:v>2949009.03261194</c:v>
                </c:pt>
                <c:pt idx="473">
                  <c:v>2948980.50527147</c:v>
                </c:pt>
                <c:pt idx="474">
                  <c:v>2948940.01310768</c:v>
                </c:pt>
                <c:pt idx="475">
                  <c:v>2948951.37331716</c:v>
                </c:pt>
                <c:pt idx="476">
                  <c:v>2948923.42505664</c:v>
                </c:pt>
                <c:pt idx="477">
                  <c:v>2948946.92611767</c:v>
                </c:pt>
                <c:pt idx="478">
                  <c:v>2948938.30684701</c:v>
                </c:pt>
                <c:pt idx="479">
                  <c:v>2948944.59549286</c:v>
                </c:pt>
                <c:pt idx="480">
                  <c:v>2948938.74523493</c:v>
                </c:pt>
                <c:pt idx="481">
                  <c:v>2948956.82775566</c:v>
                </c:pt>
                <c:pt idx="482">
                  <c:v>2948919.23131586</c:v>
                </c:pt>
                <c:pt idx="483">
                  <c:v>2948937.2667007</c:v>
                </c:pt>
                <c:pt idx="484">
                  <c:v>2948881.74991717</c:v>
                </c:pt>
                <c:pt idx="485">
                  <c:v>2948903.49143901</c:v>
                </c:pt>
                <c:pt idx="486">
                  <c:v>2948845.23268407</c:v>
                </c:pt>
                <c:pt idx="487">
                  <c:v>2948843.30630583</c:v>
                </c:pt>
                <c:pt idx="488">
                  <c:v>2948824.49282418</c:v>
                </c:pt>
                <c:pt idx="489">
                  <c:v>2948825.19681109</c:v>
                </c:pt>
                <c:pt idx="490">
                  <c:v>2948866.04526046</c:v>
                </c:pt>
                <c:pt idx="491">
                  <c:v>2948844.99694912</c:v>
                </c:pt>
                <c:pt idx="492">
                  <c:v>2948860.15510461</c:v>
                </c:pt>
                <c:pt idx="493">
                  <c:v>2948859.06430349</c:v>
                </c:pt>
                <c:pt idx="494">
                  <c:v>2948795.5695519</c:v>
                </c:pt>
                <c:pt idx="495">
                  <c:v>2948857.09595969</c:v>
                </c:pt>
                <c:pt idx="496">
                  <c:v>2948829.2225621</c:v>
                </c:pt>
                <c:pt idx="497">
                  <c:v>2948832.35692507</c:v>
                </c:pt>
                <c:pt idx="498">
                  <c:v>2948844.69437054</c:v>
                </c:pt>
                <c:pt idx="499">
                  <c:v>2948815.51858582</c:v>
                </c:pt>
                <c:pt idx="500">
                  <c:v>2948815.99960842</c:v>
                </c:pt>
                <c:pt idx="501">
                  <c:v>2948824.67609395</c:v>
                </c:pt>
                <c:pt idx="502">
                  <c:v>2948830.44015614</c:v>
                </c:pt>
                <c:pt idx="503">
                  <c:v>2948835.18068341</c:v>
                </c:pt>
                <c:pt idx="504">
                  <c:v>2948836.28665599</c:v>
                </c:pt>
                <c:pt idx="505">
                  <c:v>2948794.9411946</c:v>
                </c:pt>
                <c:pt idx="506">
                  <c:v>2948786.40311485</c:v>
                </c:pt>
                <c:pt idx="507">
                  <c:v>2948796.76107649</c:v>
                </c:pt>
                <c:pt idx="508">
                  <c:v>2948801.88374284</c:v>
                </c:pt>
                <c:pt idx="509">
                  <c:v>2948763.49380369</c:v>
                </c:pt>
                <c:pt idx="510">
                  <c:v>2948759.0476873</c:v>
                </c:pt>
                <c:pt idx="511">
                  <c:v>2948742.86656197</c:v>
                </c:pt>
                <c:pt idx="512">
                  <c:v>2948761.30613102</c:v>
                </c:pt>
                <c:pt idx="513">
                  <c:v>2948761.6923192</c:v>
                </c:pt>
                <c:pt idx="514">
                  <c:v>2948760.1151718</c:v>
                </c:pt>
                <c:pt idx="515">
                  <c:v>2948781.87298091</c:v>
                </c:pt>
                <c:pt idx="516">
                  <c:v>2948760.15769982</c:v>
                </c:pt>
                <c:pt idx="517">
                  <c:v>2948759.92603671</c:v>
                </c:pt>
                <c:pt idx="518">
                  <c:v>2948762.18350337</c:v>
                </c:pt>
                <c:pt idx="519">
                  <c:v>2948755.92938586</c:v>
                </c:pt>
                <c:pt idx="520">
                  <c:v>2948761.3110087</c:v>
                </c:pt>
                <c:pt idx="521">
                  <c:v>2948762.40748191</c:v>
                </c:pt>
                <c:pt idx="522">
                  <c:v>2948749.58649772</c:v>
                </c:pt>
                <c:pt idx="523">
                  <c:v>2948723.38776334</c:v>
                </c:pt>
                <c:pt idx="524">
                  <c:v>2948708.8828638</c:v>
                </c:pt>
                <c:pt idx="525">
                  <c:v>2948723.47853312</c:v>
                </c:pt>
                <c:pt idx="526">
                  <c:v>2948707.17974082</c:v>
                </c:pt>
                <c:pt idx="527">
                  <c:v>2948719.68752941</c:v>
                </c:pt>
                <c:pt idx="528">
                  <c:v>2948727.74327597</c:v>
                </c:pt>
                <c:pt idx="529">
                  <c:v>2948717.91721987</c:v>
                </c:pt>
                <c:pt idx="530">
                  <c:v>2948716.26623829</c:v>
                </c:pt>
                <c:pt idx="531">
                  <c:v>2948735.16948156</c:v>
                </c:pt>
                <c:pt idx="532">
                  <c:v>2948719.15778547</c:v>
                </c:pt>
                <c:pt idx="533">
                  <c:v>2948704.05130709</c:v>
                </c:pt>
                <c:pt idx="534">
                  <c:v>2948718.76859193</c:v>
                </c:pt>
                <c:pt idx="535">
                  <c:v>2948705.39791911</c:v>
                </c:pt>
                <c:pt idx="536">
                  <c:v>2948720.5542369</c:v>
                </c:pt>
                <c:pt idx="537">
                  <c:v>2948719.26015979</c:v>
                </c:pt>
                <c:pt idx="538">
                  <c:v>2948720.83411678</c:v>
                </c:pt>
                <c:pt idx="539">
                  <c:v>2948734.74790844</c:v>
                </c:pt>
                <c:pt idx="540">
                  <c:v>2948724.64600028</c:v>
                </c:pt>
                <c:pt idx="541">
                  <c:v>2948716.97247146</c:v>
                </c:pt>
                <c:pt idx="542">
                  <c:v>2948713.49352488</c:v>
                </c:pt>
                <c:pt idx="543">
                  <c:v>2948719.50559506</c:v>
                </c:pt>
                <c:pt idx="544">
                  <c:v>2948738.3378336</c:v>
                </c:pt>
                <c:pt idx="545">
                  <c:v>2948722.72228485</c:v>
                </c:pt>
                <c:pt idx="546">
                  <c:v>2948705.35563395</c:v>
                </c:pt>
                <c:pt idx="547">
                  <c:v>2948707.36483973</c:v>
                </c:pt>
                <c:pt idx="548">
                  <c:v>2948697.62608482</c:v>
                </c:pt>
                <c:pt idx="549">
                  <c:v>2948701.0318081</c:v>
                </c:pt>
                <c:pt idx="550">
                  <c:v>2948692.50190048</c:v>
                </c:pt>
                <c:pt idx="551">
                  <c:v>2948696.03220335</c:v>
                </c:pt>
                <c:pt idx="552">
                  <c:v>2948697.33192393</c:v>
                </c:pt>
                <c:pt idx="553">
                  <c:v>2948697.01327338</c:v>
                </c:pt>
                <c:pt idx="554">
                  <c:v>2948692.11333363</c:v>
                </c:pt>
                <c:pt idx="555">
                  <c:v>2948692.08963519</c:v>
                </c:pt>
                <c:pt idx="556">
                  <c:v>2948686.07970651</c:v>
                </c:pt>
                <c:pt idx="557">
                  <c:v>2948690.81194057</c:v>
                </c:pt>
                <c:pt idx="558">
                  <c:v>2948687.12806758</c:v>
                </c:pt>
                <c:pt idx="559">
                  <c:v>2948691.1655643</c:v>
                </c:pt>
                <c:pt idx="560">
                  <c:v>2948684.3154114</c:v>
                </c:pt>
                <c:pt idx="561">
                  <c:v>2948675.53098444</c:v>
                </c:pt>
                <c:pt idx="562">
                  <c:v>2948670.4784882</c:v>
                </c:pt>
                <c:pt idx="563">
                  <c:v>2948669.6804627</c:v>
                </c:pt>
                <c:pt idx="564">
                  <c:v>2948678.90761955</c:v>
                </c:pt>
                <c:pt idx="565">
                  <c:v>2948668.64138796</c:v>
                </c:pt>
                <c:pt idx="566">
                  <c:v>2948674.22655293</c:v>
                </c:pt>
                <c:pt idx="567">
                  <c:v>2948665.14368086</c:v>
                </c:pt>
                <c:pt idx="568">
                  <c:v>2948661.97899347</c:v>
                </c:pt>
                <c:pt idx="569">
                  <c:v>2948669.11608054</c:v>
                </c:pt>
                <c:pt idx="570">
                  <c:v>2948670.85458319</c:v>
                </c:pt>
                <c:pt idx="571">
                  <c:v>2948670.99750564</c:v>
                </c:pt>
                <c:pt idx="572">
                  <c:v>2948665.32796669</c:v>
                </c:pt>
                <c:pt idx="573">
                  <c:v>2948673.05310783</c:v>
                </c:pt>
                <c:pt idx="574">
                  <c:v>2948673.52159935</c:v>
                </c:pt>
                <c:pt idx="575">
                  <c:v>2948669.55483468</c:v>
                </c:pt>
                <c:pt idx="576">
                  <c:v>2948669.68404265</c:v>
                </c:pt>
                <c:pt idx="577">
                  <c:v>2948671.88969824</c:v>
                </c:pt>
                <c:pt idx="578">
                  <c:v>2948671.62198092</c:v>
                </c:pt>
                <c:pt idx="579">
                  <c:v>2948677.24640332</c:v>
                </c:pt>
                <c:pt idx="580">
                  <c:v>2948670.34911475</c:v>
                </c:pt>
                <c:pt idx="581">
                  <c:v>2948672.90897302</c:v>
                </c:pt>
                <c:pt idx="582">
                  <c:v>2948670.62545326</c:v>
                </c:pt>
                <c:pt idx="583">
                  <c:v>2948676.20183963</c:v>
                </c:pt>
                <c:pt idx="584">
                  <c:v>2948668.28079265</c:v>
                </c:pt>
                <c:pt idx="585">
                  <c:v>2948666.40389192</c:v>
                </c:pt>
                <c:pt idx="586">
                  <c:v>2948665.92767918</c:v>
                </c:pt>
                <c:pt idx="587">
                  <c:v>2948660.21040284</c:v>
                </c:pt>
                <c:pt idx="588">
                  <c:v>2948665.61129016</c:v>
                </c:pt>
                <c:pt idx="589">
                  <c:v>2948670.50480838</c:v>
                </c:pt>
                <c:pt idx="590">
                  <c:v>2948669.21349127</c:v>
                </c:pt>
                <c:pt idx="591">
                  <c:v>2948670.20995026</c:v>
                </c:pt>
                <c:pt idx="592">
                  <c:v>2948667.9705555</c:v>
                </c:pt>
                <c:pt idx="593">
                  <c:v>2948669.37417043</c:v>
                </c:pt>
                <c:pt idx="594">
                  <c:v>2948668.68260489</c:v>
                </c:pt>
                <c:pt idx="595">
                  <c:v>2948668.90727129</c:v>
                </c:pt>
                <c:pt idx="596">
                  <c:v>2948671.79424018</c:v>
                </c:pt>
                <c:pt idx="597">
                  <c:v>2948675.28824</c:v>
                </c:pt>
                <c:pt idx="598">
                  <c:v>2948673.67315696</c:v>
                </c:pt>
                <c:pt idx="599">
                  <c:v>2948673.98867162</c:v>
                </c:pt>
                <c:pt idx="600">
                  <c:v>2948672.19136086</c:v>
                </c:pt>
                <c:pt idx="601">
                  <c:v>2948667.54597074</c:v>
                </c:pt>
                <c:pt idx="602">
                  <c:v>2948671.52275305</c:v>
                </c:pt>
                <c:pt idx="603">
                  <c:v>2948672.36667786</c:v>
                </c:pt>
                <c:pt idx="604">
                  <c:v>2948671.42813218</c:v>
                </c:pt>
                <c:pt idx="605">
                  <c:v>2948669.43658265</c:v>
                </c:pt>
                <c:pt idx="606">
                  <c:v>2948669.06233405</c:v>
                </c:pt>
                <c:pt idx="607">
                  <c:v>2948670.18355348</c:v>
                </c:pt>
                <c:pt idx="608">
                  <c:v>2948669.53936197</c:v>
                </c:pt>
                <c:pt idx="609">
                  <c:v>2948668.88420637</c:v>
                </c:pt>
                <c:pt idx="610">
                  <c:v>2948670.81857273</c:v>
                </c:pt>
                <c:pt idx="611">
                  <c:v>2948669.45764279</c:v>
                </c:pt>
                <c:pt idx="612">
                  <c:v>2948668.86437881</c:v>
                </c:pt>
                <c:pt idx="613">
                  <c:v>2948669.7582038</c:v>
                </c:pt>
                <c:pt idx="614">
                  <c:v>2948667.39274214</c:v>
                </c:pt>
                <c:pt idx="615">
                  <c:v>2948666.72572983</c:v>
                </c:pt>
                <c:pt idx="616">
                  <c:v>2948666.96090523</c:v>
                </c:pt>
                <c:pt idx="617">
                  <c:v>2948669.00644052</c:v>
                </c:pt>
                <c:pt idx="618">
                  <c:v>2948669.53567942</c:v>
                </c:pt>
                <c:pt idx="619">
                  <c:v>2948670.48404679</c:v>
                </c:pt>
                <c:pt idx="620">
                  <c:v>2948669.12924695</c:v>
                </c:pt>
                <c:pt idx="621">
                  <c:v>2948668.43594397</c:v>
                </c:pt>
                <c:pt idx="622">
                  <c:v>2948669.1277644</c:v>
                </c:pt>
                <c:pt idx="623">
                  <c:v>2948663.00587494</c:v>
                </c:pt>
                <c:pt idx="624">
                  <c:v>2948663.92206909</c:v>
                </c:pt>
                <c:pt idx="625">
                  <c:v>2948665.40902724</c:v>
                </c:pt>
                <c:pt idx="626">
                  <c:v>2948663.54087429</c:v>
                </c:pt>
                <c:pt idx="627">
                  <c:v>2948662.69068139</c:v>
                </c:pt>
                <c:pt idx="628">
                  <c:v>2948662.88528241</c:v>
                </c:pt>
                <c:pt idx="629">
                  <c:v>2948660.49785828</c:v>
                </c:pt>
                <c:pt idx="630">
                  <c:v>2948662.45058574</c:v>
                </c:pt>
                <c:pt idx="631">
                  <c:v>2948663.54027647</c:v>
                </c:pt>
                <c:pt idx="632">
                  <c:v>2948662.22013211</c:v>
                </c:pt>
                <c:pt idx="633">
                  <c:v>2948662.91777682</c:v>
                </c:pt>
                <c:pt idx="634">
                  <c:v>2948662.56143095</c:v>
                </c:pt>
                <c:pt idx="635">
                  <c:v>2948662.72537492</c:v>
                </c:pt>
                <c:pt idx="636">
                  <c:v>2948661.98648761</c:v>
                </c:pt>
                <c:pt idx="637">
                  <c:v>2948662.35075504</c:v>
                </c:pt>
                <c:pt idx="638">
                  <c:v>2948662.2907202</c:v>
                </c:pt>
                <c:pt idx="639">
                  <c:v>2948662.36586251</c:v>
                </c:pt>
                <c:pt idx="640">
                  <c:v>2948662.95272386</c:v>
                </c:pt>
                <c:pt idx="641">
                  <c:v>2948661.82860005</c:v>
                </c:pt>
                <c:pt idx="642">
                  <c:v>2948663.16761105</c:v>
                </c:pt>
                <c:pt idx="643">
                  <c:v>2948662.21722943</c:v>
                </c:pt>
                <c:pt idx="644">
                  <c:v>2948662.68411506</c:v>
                </c:pt>
                <c:pt idx="645">
                  <c:v>2948662.69614006</c:v>
                </c:pt>
                <c:pt idx="646">
                  <c:v>2948661.27723363</c:v>
                </c:pt>
                <c:pt idx="647">
                  <c:v>2948662.1662882</c:v>
                </c:pt>
                <c:pt idx="648">
                  <c:v>2948661.71189596</c:v>
                </c:pt>
                <c:pt idx="649">
                  <c:v>2948662.91548287</c:v>
                </c:pt>
                <c:pt idx="650">
                  <c:v>2948662.30396681</c:v>
                </c:pt>
                <c:pt idx="651">
                  <c:v>2948662.60482838</c:v>
                </c:pt>
                <c:pt idx="652">
                  <c:v>2948661.70696057</c:v>
                </c:pt>
                <c:pt idx="653">
                  <c:v>2948661.87762649</c:v>
                </c:pt>
                <c:pt idx="654">
                  <c:v>2948661.65555856</c:v>
                </c:pt>
                <c:pt idx="655">
                  <c:v>2948663.87233107</c:v>
                </c:pt>
                <c:pt idx="656">
                  <c:v>2948661.7399439</c:v>
                </c:pt>
                <c:pt idx="657">
                  <c:v>2948662.42345443</c:v>
                </c:pt>
                <c:pt idx="658">
                  <c:v>2948662.90494504</c:v>
                </c:pt>
                <c:pt idx="659">
                  <c:v>2948662.85669274</c:v>
                </c:pt>
                <c:pt idx="660">
                  <c:v>2948662.8127496</c:v>
                </c:pt>
                <c:pt idx="661">
                  <c:v>2948663.28703495</c:v>
                </c:pt>
                <c:pt idx="662">
                  <c:v>2948663.08942738</c:v>
                </c:pt>
                <c:pt idx="663">
                  <c:v>2948663.55630524</c:v>
                </c:pt>
                <c:pt idx="664">
                  <c:v>2948663.15786624</c:v>
                </c:pt>
                <c:pt idx="665">
                  <c:v>2948662.48935963</c:v>
                </c:pt>
                <c:pt idx="666">
                  <c:v>2948662.59170088</c:v>
                </c:pt>
                <c:pt idx="667">
                  <c:v>2948663.18361678</c:v>
                </c:pt>
                <c:pt idx="668">
                  <c:v>2948663.89037</c:v>
                </c:pt>
                <c:pt idx="669">
                  <c:v>2948663.69715962</c:v>
                </c:pt>
                <c:pt idx="670">
                  <c:v>2948663.98820807</c:v>
                </c:pt>
                <c:pt idx="671">
                  <c:v>2948663.88555672</c:v>
                </c:pt>
                <c:pt idx="672">
                  <c:v>2948663.68126548</c:v>
                </c:pt>
                <c:pt idx="673">
                  <c:v>2948663.70194465</c:v>
                </c:pt>
                <c:pt idx="674">
                  <c:v>2948663.81441638</c:v>
                </c:pt>
                <c:pt idx="675">
                  <c:v>2948663.71946869</c:v>
                </c:pt>
                <c:pt idx="676">
                  <c:v>2948664.08187462</c:v>
                </c:pt>
                <c:pt idx="677">
                  <c:v>2948664.15076781</c:v>
                </c:pt>
                <c:pt idx="678">
                  <c:v>2948664.2954023</c:v>
                </c:pt>
                <c:pt idx="679">
                  <c:v>2948664.31956644</c:v>
                </c:pt>
                <c:pt idx="680">
                  <c:v>2948664.53288506</c:v>
                </c:pt>
                <c:pt idx="681">
                  <c:v>2948664.17643953</c:v>
                </c:pt>
                <c:pt idx="682">
                  <c:v>2948664.30544023</c:v>
                </c:pt>
                <c:pt idx="683">
                  <c:v>2948664.37243626</c:v>
                </c:pt>
                <c:pt idx="684">
                  <c:v>2948664.46021541</c:v>
                </c:pt>
                <c:pt idx="685">
                  <c:v>2948663.93619205</c:v>
                </c:pt>
                <c:pt idx="686">
                  <c:v>2948664.13736406</c:v>
                </c:pt>
                <c:pt idx="687">
                  <c:v>2948664.06907294</c:v>
                </c:pt>
                <c:pt idx="688">
                  <c:v>2948664.84071702</c:v>
                </c:pt>
                <c:pt idx="689">
                  <c:v>2948663.75098887</c:v>
                </c:pt>
                <c:pt idx="690">
                  <c:v>2948664.54242728</c:v>
                </c:pt>
                <c:pt idx="691">
                  <c:v>2948663.71193762</c:v>
                </c:pt>
                <c:pt idx="692">
                  <c:v>2948664.14208646</c:v>
                </c:pt>
                <c:pt idx="693">
                  <c:v>2948664.22450289</c:v>
                </c:pt>
                <c:pt idx="694">
                  <c:v>2948664.31489857</c:v>
                </c:pt>
                <c:pt idx="695">
                  <c:v>2948664.0848205</c:v>
                </c:pt>
                <c:pt idx="696">
                  <c:v>2948663.96010552</c:v>
                </c:pt>
                <c:pt idx="697">
                  <c:v>2948663.97269943</c:v>
                </c:pt>
                <c:pt idx="698">
                  <c:v>2948663.68912893</c:v>
                </c:pt>
                <c:pt idx="699">
                  <c:v>2948663.77936396</c:v>
                </c:pt>
                <c:pt idx="700">
                  <c:v>2948663.52741923</c:v>
                </c:pt>
                <c:pt idx="701">
                  <c:v>2948663.8760445</c:v>
                </c:pt>
                <c:pt idx="702">
                  <c:v>2948663.55727761</c:v>
                </c:pt>
                <c:pt idx="703">
                  <c:v>2948663.62222917</c:v>
                </c:pt>
                <c:pt idx="704">
                  <c:v>2948663.40640621</c:v>
                </c:pt>
                <c:pt idx="705">
                  <c:v>2948663.37438933</c:v>
                </c:pt>
                <c:pt idx="706">
                  <c:v>2948663.16843218</c:v>
                </c:pt>
                <c:pt idx="707">
                  <c:v>2948663.34049868</c:v>
                </c:pt>
                <c:pt idx="708">
                  <c:v>2948663.55483073</c:v>
                </c:pt>
                <c:pt idx="709">
                  <c:v>2948663.30347881</c:v>
                </c:pt>
                <c:pt idx="710">
                  <c:v>2948663.28302523</c:v>
                </c:pt>
                <c:pt idx="711">
                  <c:v>2948663.07264148</c:v>
                </c:pt>
                <c:pt idx="712">
                  <c:v>2948663.59485403</c:v>
                </c:pt>
                <c:pt idx="713">
                  <c:v>2948663.36554679</c:v>
                </c:pt>
                <c:pt idx="714">
                  <c:v>2948663.55844711</c:v>
                </c:pt>
                <c:pt idx="715">
                  <c:v>2948663.43259134</c:v>
                </c:pt>
                <c:pt idx="716">
                  <c:v>2948663.08619201</c:v>
                </c:pt>
                <c:pt idx="717">
                  <c:v>2948663.24935234</c:v>
                </c:pt>
                <c:pt idx="718">
                  <c:v>2948663.42927729</c:v>
                </c:pt>
                <c:pt idx="719">
                  <c:v>2948663.41265043</c:v>
                </c:pt>
                <c:pt idx="720">
                  <c:v>2948663.45190987</c:v>
                </c:pt>
                <c:pt idx="721">
                  <c:v>2948663.53257937</c:v>
                </c:pt>
                <c:pt idx="722">
                  <c:v>2948663.53436222</c:v>
                </c:pt>
                <c:pt idx="723">
                  <c:v>2948663.6421463</c:v>
                </c:pt>
                <c:pt idx="724">
                  <c:v>2948663.65907457</c:v>
                </c:pt>
                <c:pt idx="725">
                  <c:v>2948663.53324683</c:v>
                </c:pt>
                <c:pt idx="726">
                  <c:v>2948663.49191039</c:v>
                </c:pt>
                <c:pt idx="727">
                  <c:v>2948663.55526776</c:v>
                </c:pt>
                <c:pt idx="728">
                  <c:v>2948663.59509917</c:v>
                </c:pt>
                <c:pt idx="729">
                  <c:v>2948663.67254167</c:v>
                </c:pt>
                <c:pt idx="730">
                  <c:v>2948663.61366112</c:v>
                </c:pt>
                <c:pt idx="731">
                  <c:v>2948663.59309879</c:v>
                </c:pt>
                <c:pt idx="732">
                  <c:v>2948663.64873513</c:v>
                </c:pt>
                <c:pt idx="733">
                  <c:v>2948663.55546306</c:v>
                </c:pt>
                <c:pt idx="734">
                  <c:v>2948663.71814464</c:v>
                </c:pt>
                <c:pt idx="735">
                  <c:v>2948663.55550029</c:v>
                </c:pt>
                <c:pt idx="736">
                  <c:v>2948663.59303009</c:v>
                </c:pt>
                <c:pt idx="737">
                  <c:v>2948663.62554666</c:v>
                </c:pt>
                <c:pt idx="738">
                  <c:v>2948663.59157308</c:v>
                </c:pt>
                <c:pt idx="739">
                  <c:v>2948663.44645645</c:v>
                </c:pt>
                <c:pt idx="740">
                  <c:v>2948663.55782605</c:v>
                </c:pt>
                <c:pt idx="741">
                  <c:v>2948663.53662894</c:v>
                </c:pt>
                <c:pt idx="742">
                  <c:v>2948663.4844774</c:v>
                </c:pt>
                <c:pt idx="743">
                  <c:v>2948663.51168389</c:v>
                </c:pt>
                <c:pt idx="744">
                  <c:v>2948663.57767711</c:v>
                </c:pt>
                <c:pt idx="745">
                  <c:v>2948663.51131398</c:v>
                </c:pt>
                <c:pt idx="746">
                  <c:v>2948663.48411884</c:v>
                </c:pt>
                <c:pt idx="747">
                  <c:v>2948663.37452751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TV y TA!$C$2:$C$749</c:f>
              <c:numCache>
                <c:formatCode>General</c:formatCode>
                <c:ptCount val="748"/>
                <c:pt idx="0">
                  <c:v>2692642.3780119</c:v>
                </c:pt>
                <c:pt idx="1">
                  <c:v>2692642.3780119</c:v>
                </c:pt>
                <c:pt idx="2">
                  <c:v>2692642.3780119</c:v>
                </c:pt>
                <c:pt idx="3">
                  <c:v>2692642.3780119</c:v>
                </c:pt>
                <c:pt idx="4">
                  <c:v>2692642.3780119</c:v>
                </c:pt>
                <c:pt idx="5">
                  <c:v>2692642.3780119</c:v>
                </c:pt>
                <c:pt idx="6">
                  <c:v>2692642.3780119</c:v>
                </c:pt>
                <c:pt idx="7">
                  <c:v>2692642.3780119</c:v>
                </c:pt>
                <c:pt idx="8">
                  <c:v>2692642.3780119</c:v>
                </c:pt>
                <c:pt idx="9">
                  <c:v>2692642.3780119</c:v>
                </c:pt>
                <c:pt idx="10">
                  <c:v>2692642.3780119</c:v>
                </c:pt>
                <c:pt idx="11">
                  <c:v>2692642.3780119</c:v>
                </c:pt>
                <c:pt idx="12">
                  <c:v>2692642.3780119</c:v>
                </c:pt>
                <c:pt idx="13">
                  <c:v>2692642.3780119</c:v>
                </c:pt>
                <c:pt idx="14">
                  <c:v>2692642.3780119</c:v>
                </c:pt>
                <c:pt idx="15">
                  <c:v>2692642.3780119</c:v>
                </c:pt>
                <c:pt idx="16">
                  <c:v>2692642.3780119</c:v>
                </c:pt>
                <c:pt idx="17">
                  <c:v>2692642.3780119</c:v>
                </c:pt>
                <c:pt idx="18">
                  <c:v>2692642.3780119</c:v>
                </c:pt>
                <c:pt idx="19">
                  <c:v>2692642.3780119</c:v>
                </c:pt>
                <c:pt idx="20">
                  <c:v>2692642.3780119</c:v>
                </c:pt>
                <c:pt idx="21">
                  <c:v>2692642.3780119</c:v>
                </c:pt>
                <c:pt idx="22">
                  <c:v>2692642.3780119</c:v>
                </c:pt>
                <c:pt idx="23">
                  <c:v>2692642.3780119</c:v>
                </c:pt>
                <c:pt idx="24">
                  <c:v>2692642.3780119</c:v>
                </c:pt>
                <c:pt idx="25">
                  <c:v>2692642.3780119</c:v>
                </c:pt>
                <c:pt idx="26">
                  <c:v>2692642.3780119</c:v>
                </c:pt>
                <c:pt idx="27">
                  <c:v>2692642.3780119</c:v>
                </c:pt>
                <c:pt idx="28">
                  <c:v>2692642.3780119</c:v>
                </c:pt>
                <c:pt idx="29">
                  <c:v>2692642.3780119</c:v>
                </c:pt>
                <c:pt idx="30">
                  <c:v>2692642.3780119</c:v>
                </c:pt>
                <c:pt idx="31">
                  <c:v>2692642.3780119</c:v>
                </c:pt>
                <c:pt idx="32">
                  <c:v>2692642.3780119</c:v>
                </c:pt>
                <c:pt idx="33">
                  <c:v>2692642.3780119</c:v>
                </c:pt>
                <c:pt idx="34">
                  <c:v>2692642.3780119</c:v>
                </c:pt>
                <c:pt idx="35">
                  <c:v>2692642.3780119</c:v>
                </c:pt>
                <c:pt idx="36">
                  <c:v>2692642.3780119</c:v>
                </c:pt>
                <c:pt idx="37">
                  <c:v>2692642.3780119</c:v>
                </c:pt>
                <c:pt idx="38">
                  <c:v>2692642.3780119</c:v>
                </c:pt>
                <c:pt idx="39">
                  <c:v>2692642.3780119</c:v>
                </c:pt>
                <c:pt idx="40">
                  <c:v>2692642.3780119</c:v>
                </c:pt>
                <c:pt idx="41">
                  <c:v>2692642.3780119</c:v>
                </c:pt>
                <c:pt idx="42">
                  <c:v>2692642.3780119</c:v>
                </c:pt>
                <c:pt idx="43">
                  <c:v>2692642.3780119</c:v>
                </c:pt>
                <c:pt idx="44">
                  <c:v>2692642.3780119</c:v>
                </c:pt>
                <c:pt idx="45">
                  <c:v>2692642.3780119</c:v>
                </c:pt>
                <c:pt idx="46">
                  <c:v>2692642.3780119</c:v>
                </c:pt>
                <c:pt idx="47">
                  <c:v>2692642.3780119</c:v>
                </c:pt>
                <c:pt idx="48">
                  <c:v>2692642.3780119</c:v>
                </c:pt>
                <c:pt idx="49">
                  <c:v>2692642.3780119</c:v>
                </c:pt>
                <c:pt idx="50">
                  <c:v>2692642.3780119</c:v>
                </c:pt>
                <c:pt idx="51">
                  <c:v>2692642.3780119</c:v>
                </c:pt>
                <c:pt idx="52">
                  <c:v>2692642.3780119</c:v>
                </c:pt>
                <c:pt idx="53">
                  <c:v>2692642.3780119</c:v>
                </c:pt>
                <c:pt idx="54">
                  <c:v>2692642.3780119</c:v>
                </c:pt>
                <c:pt idx="55">
                  <c:v>2692642.3780119</c:v>
                </c:pt>
                <c:pt idx="56">
                  <c:v>2692642.3780119</c:v>
                </c:pt>
                <c:pt idx="57">
                  <c:v>2692642.3780119</c:v>
                </c:pt>
                <c:pt idx="58">
                  <c:v>2692642.3780119</c:v>
                </c:pt>
                <c:pt idx="59">
                  <c:v>2692642.3780119</c:v>
                </c:pt>
                <c:pt idx="60">
                  <c:v>2692642.3780119</c:v>
                </c:pt>
                <c:pt idx="61">
                  <c:v>2692642.3780119</c:v>
                </c:pt>
                <c:pt idx="62">
                  <c:v>2692642.3780119</c:v>
                </c:pt>
                <c:pt idx="63">
                  <c:v>2692642.3780119</c:v>
                </c:pt>
                <c:pt idx="64">
                  <c:v>2692642.3780119</c:v>
                </c:pt>
                <c:pt idx="65">
                  <c:v>2692642.3780119</c:v>
                </c:pt>
                <c:pt idx="66">
                  <c:v>2692642.3780119</c:v>
                </c:pt>
                <c:pt idx="67">
                  <c:v>2692642.3780119</c:v>
                </c:pt>
                <c:pt idx="68">
                  <c:v>2692642.3780119</c:v>
                </c:pt>
                <c:pt idx="69">
                  <c:v>2692642.3780119</c:v>
                </c:pt>
                <c:pt idx="70">
                  <c:v>2692642.3780119</c:v>
                </c:pt>
                <c:pt idx="71">
                  <c:v>2692642.3780119</c:v>
                </c:pt>
                <c:pt idx="72">
                  <c:v>2692642.3780119</c:v>
                </c:pt>
                <c:pt idx="73">
                  <c:v>2692642.3780119</c:v>
                </c:pt>
                <c:pt idx="74">
                  <c:v>2692642.3780119</c:v>
                </c:pt>
                <c:pt idx="75">
                  <c:v>2692642.3780119</c:v>
                </c:pt>
                <c:pt idx="76">
                  <c:v>2692642.3780119</c:v>
                </c:pt>
                <c:pt idx="77">
                  <c:v>2692642.3780119</c:v>
                </c:pt>
                <c:pt idx="78">
                  <c:v>2692642.3780119</c:v>
                </c:pt>
                <c:pt idx="79">
                  <c:v>2692642.3780119</c:v>
                </c:pt>
                <c:pt idx="80">
                  <c:v>2692642.3780119</c:v>
                </c:pt>
                <c:pt idx="81">
                  <c:v>2692642.3780119</c:v>
                </c:pt>
                <c:pt idx="82">
                  <c:v>2692642.3780119</c:v>
                </c:pt>
                <c:pt idx="83">
                  <c:v>2692642.3780119</c:v>
                </c:pt>
                <c:pt idx="84">
                  <c:v>2692642.3780119</c:v>
                </c:pt>
                <c:pt idx="85">
                  <c:v>2692642.3780119</c:v>
                </c:pt>
                <c:pt idx="86">
                  <c:v>2692642.3780119</c:v>
                </c:pt>
                <c:pt idx="87">
                  <c:v>2692642.3780119</c:v>
                </c:pt>
                <c:pt idx="88">
                  <c:v>2692642.3780119</c:v>
                </c:pt>
                <c:pt idx="89">
                  <c:v>2692642.3780119</c:v>
                </c:pt>
                <c:pt idx="90">
                  <c:v>2692642.3780119</c:v>
                </c:pt>
                <c:pt idx="91">
                  <c:v>2692642.3780119</c:v>
                </c:pt>
                <c:pt idx="92">
                  <c:v>2692642.3780119</c:v>
                </c:pt>
                <c:pt idx="93">
                  <c:v>2692642.3780119</c:v>
                </c:pt>
                <c:pt idx="94">
                  <c:v>2692642.3780119</c:v>
                </c:pt>
                <c:pt idx="95">
                  <c:v>2692642.3780119</c:v>
                </c:pt>
                <c:pt idx="96">
                  <c:v>2692642.3780119</c:v>
                </c:pt>
                <c:pt idx="97">
                  <c:v>2692642.3780119</c:v>
                </c:pt>
                <c:pt idx="98">
                  <c:v>2692642.3780119</c:v>
                </c:pt>
                <c:pt idx="99">
                  <c:v>2692642.3780119</c:v>
                </c:pt>
                <c:pt idx="100">
                  <c:v>2692642.3780119</c:v>
                </c:pt>
                <c:pt idx="101">
                  <c:v>2692642.3780119</c:v>
                </c:pt>
                <c:pt idx="102">
                  <c:v>2692642.3780119</c:v>
                </c:pt>
                <c:pt idx="103">
                  <c:v>2692642.3780119</c:v>
                </c:pt>
                <c:pt idx="104">
                  <c:v>2692642.3780119</c:v>
                </c:pt>
                <c:pt idx="105">
                  <c:v>2692642.3780119</c:v>
                </c:pt>
                <c:pt idx="106">
                  <c:v>2692642.3780119</c:v>
                </c:pt>
                <c:pt idx="107">
                  <c:v>2692642.3780119</c:v>
                </c:pt>
                <c:pt idx="108">
                  <c:v>2692642.3780119</c:v>
                </c:pt>
                <c:pt idx="109">
                  <c:v>2692642.3780119</c:v>
                </c:pt>
                <c:pt idx="110">
                  <c:v>2692642.3780119</c:v>
                </c:pt>
                <c:pt idx="111">
                  <c:v>2692642.3780119</c:v>
                </c:pt>
                <c:pt idx="112">
                  <c:v>2692642.3780119</c:v>
                </c:pt>
                <c:pt idx="113">
                  <c:v>2692642.3780119</c:v>
                </c:pt>
                <c:pt idx="114">
                  <c:v>2692642.3780119</c:v>
                </c:pt>
                <c:pt idx="115">
                  <c:v>2692642.3780119</c:v>
                </c:pt>
                <c:pt idx="116">
                  <c:v>2692642.3780119</c:v>
                </c:pt>
                <c:pt idx="117">
                  <c:v>2692642.3780119</c:v>
                </c:pt>
                <c:pt idx="118">
                  <c:v>2692642.3780119</c:v>
                </c:pt>
                <c:pt idx="119">
                  <c:v>2692642.3780119</c:v>
                </c:pt>
                <c:pt idx="120">
                  <c:v>2692642.3780119</c:v>
                </c:pt>
                <c:pt idx="121">
                  <c:v>2692642.3780119</c:v>
                </c:pt>
                <c:pt idx="122">
                  <c:v>2692642.3780119</c:v>
                </c:pt>
                <c:pt idx="123">
                  <c:v>2692642.3780119</c:v>
                </c:pt>
                <c:pt idx="124">
                  <c:v>2692642.3780119</c:v>
                </c:pt>
                <c:pt idx="125">
                  <c:v>2692642.3780119</c:v>
                </c:pt>
                <c:pt idx="126">
                  <c:v>2692642.3780119</c:v>
                </c:pt>
                <c:pt idx="127">
                  <c:v>2692642.3780119</c:v>
                </c:pt>
                <c:pt idx="128">
                  <c:v>2692642.3780119</c:v>
                </c:pt>
                <c:pt idx="129">
                  <c:v>2692642.3780119</c:v>
                </c:pt>
                <c:pt idx="130">
                  <c:v>2692642.3780119</c:v>
                </c:pt>
                <c:pt idx="131">
                  <c:v>2692642.3780119</c:v>
                </c:pt>
                <c:pt idx="132">
                  <c:v>2692642.3780119</c:v>
                </c:pt>
                <c:pt idx="133">
                  <c:v>2692642.3780119</c:v>
                </c:pt>
                <c:pt idx="134">
                  <c:v>2692642.3780119</c:v>
                </c:pt>
                <c:pt idx="135">
                  <c:v>2692642.3780119</c:v>
                </c:pt>
                <c:pt idx="136">
                  <c:v>2692642.3780119</c:v>
                </c:pt>
                <c:pt idx="137">
                  <c:v>2692642.3780119</c:v>
                </c:pt>
                <c:pt idx="138">
                  <c:v>2692642.3780119</c:v>
                </c:pt>
                <c:pt idx="139">
                  <c:v>2692642.3780119</c:v>
                </c:pt>
                <c:pt idx="140">
                  <c:v>2692642.3780119</c:v>
                </c:pt>
                <c:pt idx="141">
                  <c:v>2692642.3780119</c:v>
                </c:pt>
                <c:pt idx="142">
                  <c:v>2692642.3780119</c:v>
                </c:pt>
                <c:pt idx="143">
                  <c:v>2692642.3780119</c:v>
                </c:pt>
                <c:pt idx="144">
                  <c:v>2692642.3780119</c:v>
                </c:pt>
                <c:pt idx="145">
                  <c:v>2692642.3780119</c:v>
                </c:pt>
                <c:pt idx="146">
                  <c:v>2692642.3780119</c:v>
                </c:pt>
                <c:pt idx="147">
                  <c:v>2692642.3780119</c:v>
                </c:pt>
                <c:pt idx="148">
                  <c:v>2692642.3780119</c:v>
                </c:pt>
                <c:pt idx="149">
                  <c:v>2692642.3780119</c:v>
                </c:pt>
                <c:pt idx="150">
                  <c:v>2692642.3780119</c:v>
                </c:pt>
                <c:pt idx="151">
                  <c:v>2692642.3780119</c:v>
                </c:pt>
                <c:pt idx="152">
                  <c:v>2692642.3780119</c:v>
                </c:pt>
                <c:pt idx="153">
                  <c:v>2692642.3780119</c:v>
                </c:pt>
                <c:pt idx="154">
                  <c:v>2692642.3780119</c:v>
                </c:pt>
                <c:pt idx="155">
                  <c:v>2692642.3780119</c:v>
                </c:pt>
                <c:pt idx="156">
                  <c:v>2692642.3780119</c:v>
                </c:pt>
                <c:pt idx="157">
                  <c:v>2692642.3780119</c:v>
                </c:pt>
                <c:pt idx="158">
                  <c:v>2692642.3780119</c:v>
                </c:pt>
                <c:pt idx="159">
                  <c:v>2692642.3780119</c:v>
                </c:pt>
                <c:pt idx="160">
                  <c:v>2692642.3780119</c:v>
                </c:pt>
                <c:pt idx="161">
                  <c:v>2692642.3780119</c:v>
                </c:pt>
                <c:pt idx="162">
                  <c:v>2692642.3780119</c:v>
                </c:pt>
                <c:pt idx="163">
                  <c:v>2692642.3780119</c:v>
                </c:pt>
                <c:pt idx="164">
                  <c:v>2692642.3780119</c:v>
                </c:pt>
                <c:pt idx="165">
                  <c:v>2692642.3780119</c:v>
                </c:pt>
                <c:pt idx="166">
                  <c:v>2692642.3780119</c:v>
                </c:pt>
                <c:pt idx="167">
                  <c:v>2692642.3780119</c:v>
                </c:pt>
                <c:pt idx="168">
                  <c:v>2692642.3780119</c:v>
                </c:pt>
                <c:pt idx="169">
                  <c:v>2692642.3780119</c:v>
                </c:pt>
                <c:pt idx="170">
                  <c:v>2692642.3780119</c:v>
                </c:pt>
                <c:pt idx="171">
                  <c:v>2692642.3780119</c:v>
                </c:pt>
                <c:pt idx="172">
                  <c:v>2692642.3780119</c:v>
                </c:pt>
                <c:pt idx="173">
                  <c:v>2692642.3780119</c:v>
                </c:pt>
                <c:pt idx="174">
                  <c:v>2692642.3780119</c:v>
                </c:pt>
                <c:pt idx="175">
                  <c:v>2692642.3780119</c:v>
                </c:pt>
                <c:pt idx="176">
                  <c:v>2692642.3780119</c:v>
                </c:pt>
                <c:pt idx="177">
                  <c:v>2692642.3780119</c:v>
                </c:pt>
                <c:pt idx="178">
                  <c:v>2692642.3780119</c:v>
                </c:pt>
                <c:pt idx="179">
                  <c:v>2692642.3780119</c:v>
                </c:pt>
                <c:pt idx="180">
                  <c:v>2692642.3780119</c:v>
                </c:pt>
                <c:pt idx="181">
                  <c:v>2692642.3780119</c:v>
                </c:pt>
                <c:pt idx="182">
                  <c:v>2692642.3780119</c:v>
                </c:pt>
                <c:pt idx="183">
                  <c:v>2692642.3780119</c:v>
                </c:pt>
                <c:pt idx="184">
                  <c:v>2692642.3780119</c:v>
                </c:pt>
                <c:pt idx="185">
                  <c:v>2692642.3780119</c:v>
                </c:pt>
                <c:pt idx="186">
                  <c:v>2692642.3780119</c:v>
                </c:pt>
                <c:pt idx="187">
                  <c:v>2692642.3780119</c:v>
                </c:pt>
                <c:pt idx="188">
                  <c:v>2692642.3780119</c:v>
                </c:pt>
                <c:pt idx="189">
                  <c:v>2692642.3780119</c:v>
                </c:pt>
                <c:pt idx="190">
                  <c:v>2692642.3780119</c:v>
                </c:pt>
                <c:pt idx="191">
                  <c:v>2692642.3780119</c:v>
                </c:pt>
                <c:pt idx="192">
                  <c:v>2692642.3780119</c:v>
                </c:pt>
                <c:pt idx="193">
                  <c:v>2692642.3780119</c:v>
                </c:pt>
                <c:pt idx="194">
                  <c:v>2692642.3780119</c:v>
                </c:pt>
                <c:pt idx="195">
                  <c:v>2692642.3780119</c:v>
                </c:pt>
                <c:pt idx="196">
                  <c:v>2692642.3780119</c:v>
                </c:pt>
                <c:pt idx="197">
                  <c:v>2692642.3780119</c:v>
                </c:pt>
                <c:pt idx="198">
                  <c:v>2692642.3780119</c:v>
                </c:pt>
                <c:pt idx="199">
                  <c:v>2692642.3780119</c:v>
                </c:pt>
                <c:pt idx="200">
                  <c:v>2692642.3780119</c:v>
                </c:pt>
                <c:pt idx="201">
                  <c:v>2692642.3780119</c:v>
                </c:pt>
                <c:pt idx="202">
                  <c:v>2692642.3780119</c:v>
                </c:pt>
                <c:pt idx="203">
                  <c:v>2692642.3780119</c:v>
                </c:pt>
                <c:pt idx="204">
                  <c:v>2692642.3780119</c:v>
                </c:pt>
                <c:pt idx="205">
                  <c:v>2692642.3780119</c:v>
                </c:pt>
                <c:pt idx="206">
                  <c:v>2692642.3780119</c:v>
                </c:pt>
                <c:pt idx="207">
                  <c:v>2692642.3780119</c:v>
                </c:pt>
                <c:pt idx="208">
                  <c:v>2692642.3780119</c:v>
                </c:pt>
                <c:pt idx="209">
                  <c:v>2692642.3780119</c:v>
                </c:pt>
                <c:pt idx="210">
                  <c:v>2692642.3780119</c:v>
                </c:pt>
                <c:pt idx="211">
                  <c:v>2692642.3780119</c:v>
                </c:pt>
                <c:pt idx="212">
                  <c:v>2692642.3780119</c:v>
                </c:pt>
                <c:pt idx="213">
                  <c:v>2692642.3780119</c:v>
                </c:pt>
                <c:pt idx="214">
                  <c:v>2692642.3780119</c:v>
                </c:pt>
                <c:pt idx="215">
                  <c:v>2692642.3780119</c:v>
                </c:pt>
                <c:pt idx="216">
                  <c:v>2692642.3780119</c:v>
                </c:pt>
                <c:pt idx="217">
                  <c:v>2692642.3780119</c:v>
                </c:pt>
                <c:pt idx="218">
                  <c:v>2692642.3780119</c:v>
                </c:pt>
                <c:pt idx="219">
                  <c:v>2692642.3780119</c:v>
                </c:pt>
                <c:pt idx="220">
                  <c:v>2692642.3780119</c:v>
                </c:pt>
                <c:pt idx="221">
                  <c:v>2692642.3780119</c:v>
                </c:pt>
                <c:pt idx="222">
                  <c:v>2692642.3780119</c:v>
                </c:pt>
                <c:pt idx="223">
                  <c:v>2692642.3780119</c:v>
                </c:pt>
                <c:pt idx="224">
                  <c:v>2692642.3780119</c:v>
                </c:pt>
                <c:pt idx="225">
                  <c:v>2692642.3780119</c:v>
                </c:pt>
                <c:pt idx="226">
                  <c:v>2692642.3780119</c:v>
                </c:pt>
                <c:pt idx="227">
                  <c:v>2692642.3780119</c:v>
                </c:pt>
                <c:pt idx="228">
                  <c:v>2692642.3780119</c:v>
                </c:pt>
                <c:pt idx="229">
                  <c:v>2692642.3780119</c:v>
                </c:pt>
                <c:pt idx="230">
                  <c:v>2692642.3780119</c:v>
                </c:pt>
                <c:pt idx="231">
                  <c:v>2692642.3780119</c:v>
                </c:pt>
                <c:pt idx="232">
                  <c:v>2692642.3780119</c:v>
                </c:pt>
                <c:pt idx="233">
                  <c:v>2692642.3780119</c:v>
                </c:pt>
                <c:pt idx="234">
                  <c:v>2692642.3780119</c:v>
                </c:pt>
                <c:pt idx="235">
                  <c:v>2692642.3780119</c:v>
                </c:pt>
                <c:pt idx="236">
                  <c:v>2692642.3780119</c:v>
                </c:pt>
                <c:pt idx="237">
                  <c:v>2692642.3780119</c:v>
                </c:pt>
                <c:pt idx="238">
                  <c:v>2692642.3780119</c:v>
                </c:pt>
                <c:pt idx="239">
                  <c:v>2692642.3780119</c:v>
                </c:pt>
                <c:pt idx="240">
                  <c:v>2692642.3780119</c:v>
                </c:pt>
                <c:pt idx="241">
                  <c:v>2692642.3780119</c:v>
                </c:pt>
                <c:pt idx="242">
                  <c:v>2692642.3780119</c:v>
                </c:pt>
                <c:pt idx="243">
                  <c:v>2692642.3780119</c:v>
                </c:pt>
                <c:pt idx="244">
                  <c:v>2692642.3780119</c:v>
                </c:pt>
                <c:pt idx="245">
                  <c:v>2692642.3780119</c:v>
                </c:pt>
                <c:pt idx="246">
                  <c:v>2692642.3780119</c:v>
                </c:pt>
                <c:pt idx="247">
                  <c:v>2692642.3780119</c:v>
                </c:pt>
                <c:pt idx="248">
                  <c:v>2692642.3780119</c:v>
                </c:pt>
                <c:pt idx="249">
                  <c:v>2692642.3780119</c:v>
                </c:pt>
                <c:pt idx="250">
                  <c:v>2692642.3780119</c:v>
                </c:pt>
                <c:pt idx="251">
                  <c:v>2692642.3780119</c:v>
                </c:pt>
                <c:pt idx="252">
                  <c:v>2692642.3780119</c:v>
                </c:pt>
                <c:pt idx="253">
                  <c:v>2692642.3780119</c:v>
                </c:pt>
                <c:pt idx="254">
                  <c:v>2692642.3780119</c:v>
                </c:pt>
                <c:pt idx="255">
                  <c:v>2692642.3780119</c:v>
                </c:pt>
                <c:pt idx="256">
                  <c:v>2692642.3780119</c:v>
                </c:pt>
                <c:pt idx="257">
                  <c:v>2692642.3780119</c:v>
                </c:pt>
                <c:pt idx="258">
                  <c:v>2692642.3780119</c:v>
                </c:pt>
                <c:pt idx="259">
                  <c:v>2692642.3780119</c:v>
                </c:pt>
                <c:pt idx="260">
                  <c:v>2692642.3780119</c:v>
                </c:pt>
                <c:pt idx="261">
                  <c:v>2692642.3780119</c:v>
                </c:pt>
                <c:pt idx="262">
                  <c:v>2692642.3780119</c:v>
                </c:pt>
                <c:pt idx="263">
                  <c:v>2692642.3780119</c:v>
                </c:pt>
                <c:pt idx="264">
                  <c:v>2692642.3780119</c:v>
                </c:pt>
                <c:pt idx="265">
                  <c:v>2692642.3780119</c:v>
                </c:pt>
                <c:pt idx="266">
                  <c:v>2692642.3780119</c:v>
                </c:pt>
                <c:pt idx="267">
                  <c:v>2692642.3780119</c:v>
                </c:pt>
                <c:pt idx="268">
                  <c:v>2692642.3780119</c:v>
                </c:pt>
                <c:pt idx="269">
                  <c:v>2692642.3780119</c:v>
                </c:pt>
                <c:pt idx="270">
                  <c:v>2692642.3780119</c:v>
                </c:pt>
                <c:pt idx="271">
                  <c:v>2692642.3780119</c:v>
                </c:pt>
                <c:pt idx="272">
                  <c:v>2692642.3780119</c:v>
                </c:pt>
                <c:pt idx="273">
                  <c:v>2692642.3780119</c:v>
                </c:pt>
                <c:pt idx="274">
                  <c:v>2692642.3780119</c:v>
                </c:pt>
                <c:pt idx="275">
                  <c:v>2692642.3780119</c:v>
                </c:pt>
                <c:pt idx="276">
                  <c:v>2692642.3780119</c:v>
                </c:pt>
                <c:pt idx="277">
                  <c:v>2692642.3780119</c:v>
                </c:pt>
                <c:pt idx="278">
                  <c:v>2692642.3780119</c:v>
                </c:pt>
                <c:pt idx="279">
                  <c:v>2692642.3780119</c:v>
                </c:pt>
                <c:pt idx="280">
                  <c:v>2692642.3780119</c:v>
                </c:pt>
                <c:pt idx="281">
                  <c:v>2692642.3780119</c:v>
                </c:pt>
                <c:pt idx="282">
                  <c:v>2692642.3780119</c:v>
                </c:pt>
                <c:pt idx="283">
                  <c:v>2692642.3780119</c:v>
                </c:pt>
                <c:pt idx="284">
                  <c:v>2692642.3780119</c:v>
                </c:pt>
                <c:pt idx="285">
                  <c:v>2692642.3780119</c:v>
                </c:pt>
                <c:pt idx="286">
                  <c:v>2692642.3780119</c:v>
                </c:pt>
                <c:pt idx="287">
                  <c:v>2692642.3780119</c:v>
                </c:pt>
                <c:pt idx="288">
                  <c:v>2692642.3780119</c:v>
                </c:pt>
                <c:pt idx="289">
                  <c:v>2692642.3780119</c:v>
                </c:pt>
                <c:pt idx="290">
                  <c:v>2692642.3780119</c:v>
                </c:pt>
                <c:pt idx="291">
                  <c:v>2692642.3780119</c:v>
                </c:pt>
                <c:pt idx="292">
                  <c:v>2692642.3780119</c:v>
                </c:pt>
                <c:pt idx="293">
                  <c:v>2692642.3780119</c:v>
                </c:pt>
                <c:pt idx="294">
                  <c:v>2692642.3780119</c:v>
                </c:pt>
                <c:pt idx="295">
                  <c:v>2692642.3780119</c:v>
                </c:pt>
                <c:pt idx="296">
                  <c:v>2692642.3780119</c:v>
                </c:pt>
                <c:pt idx="297">
                  <c:v>2692642.3780119</c:v>
                </c:pt>
                <c:pt idx="298">
                  <c:v>2692642.3780119</c:v>
                </c:pt>
                <c:pt idx="299">
                  <c:v>2692642.3780119</c:v>
                </c:pt>
                <c:pt idx="300">
                  <c:v>2692642.3780119</c:v>
                </c:pt>
                <c:pt idx="301">
                  <c:v>2692642.3780119</c:v>
                </c:pt>
                <c:pt idx="302">
                  <c:v>2692642.3780119</c:v>
                </c:pt>
                <c:pt idx="303">
                  <c:v>2692642.3780119</c:v>
                </c:pt>
                <c:pt idx="304">
                  <c:v>2692642.3780119</c:v>
                </c:pt>
                <c:pt idx="305">
                  <c:v>2692642.3780119</c:v>
                </c:pt>
                <c:pt idx="306">
                  <c:v>2692642.3780119</c:v>
                </c:pt>
                <c:pt idx="307">
                  <c:v>2692642.3780119</c:v>
                </c:pt>
                <c:pt idx="308">
                  <c:v>2692642.3780119</c:v>
                </c:pt>
                <c:pt idx="309">
                  <c:v>2692642.3780119</c:v>
                </c:pt>
                <c:pt idx="310">
                  <c:v>2692642.3780119</c:v>
                </c:pt>
                <c:pt idx="311">
                  <c:v>2692642.3780119</c:v>
                </c:pt>
                <c:pt idx="312">
                  <c:v>2692642.3780119</c:v>
                </c:pt>
                <c:pt idx="313">
                  <c:v>2692642.3780119</c:v>
                </c:pt>
                <c:pt idx="314">
                  <c:v>2692642.3780119</c:v>
                </c:pt>
                <c:pt idx="315">
                  <c:v>2692642.3780119</c:v>
                </c:pt>
                <c:pt idx="316">
                  <c:v>2692642.3780119</c:v>
                </c:pt>
                <c:pt idx="317">
                  <c:v>2692642.3780119</c:v>
                </c:pt>
                <c:pt idx="318">
                  <c:v>2692642.3780119</c:v>
                </c:pt>
                <c:pt idx="319">
                  <c:v>2692642.3780119</c:v>
                </c:pt>
                <c:pt idx="320">
                  <c:v>2692642.3780119</c:v>
                </c:pt>
                <c:pt idx="321">
                  <c:v>2692642.3780119</c:v>
                </c:pt>
                <c:pt idx="322">
                  <c:v>2692642.3780119</c:v>
                </c:pt>
                <c:pt idx="323">
                  <c:v>2692642.3780119</c:v>
                </c:pt>
                <c:pt idx="324">
                  <c:v>2692642.3780119</c:v>
                </c:pt>
                <c:pt idx="325">
                  <c:v>2692642.3780119</c:v>
                </c:pt>
                <c:pt idx="326">
                  <c:v>2692642.3780119</c:v>
                </c:pt>
                <c:pt idx="327">
                  <c:v>2692642.3780119</c:v>
                </c:pt>
                <c:pt idx="328">
                  <c:v>2692642.3780119</c:v>
                </c:pt>
                <c:pt idx="329">
                  <c:v>2692642.3780119</c:v>
                </c:pt>
                <c:pt idx="330">
                  <c:v>2692642.3780119</c:v>
                </c:pt>
                <c:pt idx="331">
                  <c:v>2692642.3780119</c:v>
                </c:pt>
                <c:pt idx="332">
                  <c:v>2692642.3780119</c:v>
                </c:pt>
                <c:pt idx="333">
                  <c:v>2692642.3780119</c:v>
                </c:pt>
                <c:pt idx="334">
                  <c:v>2692642.3780119</c:v>
                </c:pt>
                <c:pt idx="335">
                  <c:v>2692642.3780119</c:v>
                </c:pt>
                <c:pt idx="336">
                  <c:v>2692642.3780119</c:v>
                </c:pt>
                <c:pt idx="337">
                  <c:v>2692642.3780119</c:v>
                </c:pt>
                <c:pt idx="338">
                  <c:v>2692642.3780119</c:v>
                </c:pt>
                <c:pt idx="339">
                  <c:v>2692642.3780119</c:v>
                </c:pt>
                <c:pt idx="340">
                  <c:v>2692642.3780119</c:v>
                </c:pt>
                <c:pt idx="341">
                  <c:v>2692642.3780119</c:v>
                </c:pt>
                <c:pt idx="342">
                  <c:v>2692642.3780119</c:v>
                </c:pt>
                <c:pt idx="343">
                  <c:v>2692642.3780119</c:v>
                </c:pt>
                <c:pt idx="344">
                  <c:v>2692642.3780119</c:v>
                </c:pt>
                <c:pt idx="345">
                  <c:v>2692642.3780119</c:v>
                </c:pt>
                <c:pt idx="346">
                  <c:v>2692642.3780119</c:v>
                </c:pt>
                <c:pt idx="347">
                  <c:v>2692642.3780119</c:v>
                </c:pt>
                <c:pt idx="348">
                  <c:v>2692642.3780119</c:v>
                </c:pt>
                <c:pt idx="349">
                  <c:v>2692642.3780119</c:v>
                </c:pt>
                <c:pt idx="350">
                  <c:v>2692642.3780119</c:v>
                </c:pt>
                <c:pt idx="351">
                  <c:v>2692642.3780119</c:v>
                </c:pt>
                <c:pt idx="352">
                  <c:v>2692642.3780119</c:v>
                </c:pt>
                <c:pt idx="353">
                  <c:v>2692642.3780119</c:v>
                </c:pt>
                <c:pt idx="354">
                  <c:v>2692642.3780119</c:v>
                </c:pt>
                <c:pt idx="355">
                  <c:v>2692642.3780119</c:v>
                </c:pt>
                <c:pt idx="356">
                  <c:v>2692642.3780119</c:v>
                </c:pt>
                <c:pt idx="357">
                  <c:v>2692642.3780119</c:v>
                </c:pt>
                <c:pt idx="358">
                  <c:v>2692642.3780119</c:v>
                </c:pt>
                <c:pt idx="359">
                  <c:v>2692642.3780119</c:v>
                </c:pt>
                <c:pt idx="360">
                  <c:v>2692642.3780119</c:v>
                </c:pt>
                <c:pt idx="361">
                  <c:v>2692642.3780119</c:v>
                </c:pt>
                <c:pt idx="362">
                  <c:v>2692642.3780119</c:v>
                </c:pt>
                <c:pt idx="363">
                  <c:v>2692642.3780119</c:v>
                </c:pt>
                <c:pt idx="364">
                  <c:v>2692642.3780119</c:v>
                </c:pt>
                <c:pt idx="365">
                  <c:v>2692642.3780119</c:v>
                </c:pt>
                <c:pt idx="366">
                  <c:v>2692642.3780119</c:v>
                </c:pt>
                <c:pt idx="367">
                  <c:v>2692642.3780119</c:v>
                </c:pt>
                <c:pt idx="368">
                  <c:v>2692642.3780119</c:v>
                </c:pt>
                <c:pt idx="369">
                  <c:v>2692642.3780119</c:v>
                </c:pt>
                <c:pt idx="370">
                  <c:v>2692642.3780119</c:v>
                </c:pt>
                <c:pt idx="371">
                  <c:v>2692642.3780119</c:v>
                </c:pt>
                <c:pt idx="372">
                  <c:v>2692642.3780119</c:v>
                </c:pt>
                <c:pt idx="373">
                  <c:v>2692642.3780119</c:v>
                </c:pt>
                <c:pt idx="374">
                  <c:v>2692642.3780119</c:v>
                </c:pt>
                <c:pt idx="375">
                  <c:v>2692642.3780119</c:v>
                </c:pt>
                <c:pt idx="376">
                  <c:v>2692642.3780119</c:v>
                </c:pt>
                <c:pt idx="377">
                  <c:v>2692642.3780119</c:v>
                </c:pt>
                <c:pt idx="378">
                  <c:v>2692642.3780119</c:v>
                </c:pt>
                <c:pt idx="379">
                  <c:v>2692642.3780119</c:v>
                </c:pt>
                <c:pt idx="380">
                  <c:v>2692642.3780119</c:v>
                </c:pt>
                <c:pt idx="381">
                  <c:v>2692642.3780119</c:v>
                </c:pt>
                <c:pt idx="382">
                  <c:v>2692642.3780119</c:v>
                </c:pt>
                <c:pt idx="383">
                  <c:v>2692642.3780119</c:v>
                </c:pt>
                <c:pt idx="384">
                  <c:v>2692642.3780119</c:v>
                </c:pt>
                <c:pt idx="385">
                  <c:v>2692642.3780119</c:v>
                </c:pt>
                <c:pt idx="386">
                  <c:v>2692642.3780119</c:v>
                </c:pt>
                <c:pt idx="387">
                  <c:v>2692642.3780119</c:v>
                </c:pt>
                <c:pt idx="388">
                  <c:v>2692642.3780119</c:v>
                </c:pt>
                <c:pt idx="389">
                  <c:v>2692642.3780119</c:v>
                </c:pt>
                <c:pt idx="390">
                  <c:v>2692642.3780119</c:v>
                </c:pt>
                <c:pt idx="391">
                  <c:v>2692642.3780119</c:v>
                </c:pt>
                <c:pt idx="392">
                  <c:v>2692642.3780119</c:v>
                </c:pt>
                <c:pt idx="393">
                  <c:v>2692642.3780119</c:v>
                </c:pt>
                <c:pt idx="394">
                  <c:v>2692642.3780119</c:v>
                </c:pt>
                <c:pt idx="395">
                  <c:v>2692642.3780119</c:v>
                </c:pt>
                <c:pt idx="396">
                  <c:v>2692642.3780119</c:v>
                </c:pt>
                <c:pt idx="397">
                  <c:v>2692642.3780119</c:v>
                </c:pt>
                <c:pt idx="398">
                  <c:v>2692642.3780119</c:v>
                </c:pt>
                <c:pt idx="399">
                  <c:v>2692642.3780119</c:v>
                </c:pt>
                <c:pt idx="400">
                  <c:v>2692642.3780119</c:v>
                </c:pt>
                <c:pt idx="401">
                  <c:v>2692642.3780119</c:v>
                </c:pt>
                <c:pt idx="402">
                  <c:v>2692642.3780119</c:v>
                </c:pt>
                <c:pt idx="403">
                  <c:v>2692642.3780119</c:v>
                </c:pt>
                <c:pt idx="404">
                  <c:v>2692642.3780119</c:v>
                </c:pt>
                <c:pt idx="405">
                  <c:v>2692642.3780119</c:v>
                </c:pt>
                <c:pt idx="406">
                  <c:v>2692642.3780119</c:v>
                </c:pt>
                <c:pt idx="407">
                  <c:v>2692642.3780119</c:v>
                </c:pt>
                <c:pt idx="408">
                  <c:v>2692642.3780119</c:v>
                </c:pt>
                <c:pt idx="409">
                  <c:v>2692642.3780119</c:v>
                </c:pt>
                <c:pt idx="410">
                  <c:v>2692642.3780119</c:v>
                </c:pt>
                <c:pt idx="411">
                  <c:v>2692642.3780119</c:v>
                </c:pt>
                <c:pt idx="412">
                  <c:v>2692642.3780119</c:v>
                </c:pt>
                <c:pt idx="413">
                  <c:v>2692642.3780119</c:v>
                </c:pt>
                <c:pt idx="414">
                  <c:v>2692642.3780119</c:v>
                </c:pt>
                <c:pt idx="415">
                  <c:v>2692642.3780119</c:v>
                </c:pt>
                <c:pt idx="416">
                  <c:v>2692642.3780119</c:v>
                </c:pt>
                <c:pt idx="417">
                  <c:v>2692642.3780119</c:v>
                </c:pt>
                <c:pt idx="418">
                  <c:v>2692642.3780119</c:v>
                </c:pt>
                <c:pt idx="419">
                  <c:v>2692642.3780119</c:v>
                </c:pt>
                <c:pt idx="420">
                  <c:v>2692642.3780119</c:v>
                </c:pt>
                <c:pt idx="421">
                  <c:v>2692642.3780119</c:v>
                </c:pt>
                <c:pt idx="422">
                  <c:v>2692642.3780119</c:v>
                </c:pt>
                <c:pt idx="423">
                  <c:v>2692642.3780119</c:v>
                </c:pt>
                <c:pt idx="424">
                  <c:v>2692642.3780119</c:v>
                </c:pt>
                <c:pt idx="425">
                  <c:v>2692642.3780119</c:v>
                </c:pt>
                <c:pt idx="426">
                  <c:v>2692642.3780119</c:v>
                </c:pt>
                <c:pt idx="427">
                  <c:v>2692642.3780119</c:v>
                </c:pt>
                <c:pt idx="428">
                  <c:v>2692642.3780119</c:v>
                </c:pt>
                <c:pt idx="429">
                  <c:v>2692642.3780119</c:v>
                </c:pt>
                <c:pt idx="430">
                  <c:v>2692642.3780119</c:v>
                </c:pt>
                <c:pt idx="431">
                  <c:v>2692642.3780119</c:v>
                </c:pt>
                <c:pt idx="432">
                  <c:v>2692642.3780119</c:v>
                </c:pt>
                <c:pt idx="433">
                  <c:v>2692642.3780119</c:v>
                </c:pt>
                <c:pt idx="434">
                  <c:v>2692642.3780119</c:v>
                </c:pt>
                <c:pt idx="435">
                  <c:v>2692642.3780119</c:v>
                </c:pt>
                <c:pt idx="436">
                  <c:v>2692642.3780119</c:v>
                </c:pt>
                <c:pt idx="437">
                  <c:v>2692642.3780119</c:v>
                </c:pt>
                <c:pt idx="438">
                  <c:v>2692642.3780119</c:v>
                </c:pt>
                <c:pt idx="439">
                  <c:v>2692642.3780119</c:v>
                </c:pt>
                <c:pt idx="440">
                  <c:v>2692642.3780119</c:v>
                </c:pt>
                <c:pt idx="441">
                  <c:v>2692642.3780119</c:v>
                </c:pt>
                <c:pt idx="442">
                  <c:v>2692642.3780119</c:v>
                </c:pt>
                <c:pt idx="443">
                  <c:v>2692642.3780119</c:v>
                </c:pt>
                <c:pt idx="444">
                  <c:v>2692642.3780119</c:v>
                </c:pt>
                <c:pt idx="445">
                  <c:v>2692642.3780119</c:v>
                </c:pt>
                <c:pt idx="446">
                  <c:v>2692642.3780119</c:v>
                </c:pt>
                <c:pt idx="447">
                  <c:v>2692642.3780119</c:v>
                </c:pt>
                <c:pt idx="448">
                  <c:v>2692642.3780119</c:v>
                </c:pt>
                <c:pt idx="449">
                  <c:v>2692642.3780119</c:v>
                </c:pt>
                <c:pt idx="450">
                  <c:v>2692642.3780119</c:v>
                </c:pt>
                <c:pt idx="451">
                  <c:v>2692642.3780119</c:v>
                </c:pt>
                <c:pt idx="452">
                  <c:v>2692642.3780119</c:v>
                </c:pt>
                <c:pt idx="453">
                  <c:v>2692642.3780119</c:v>
                </c:pt>
                <c:pt idx="454">
                  <c:v>2692642.3780119</c:v>
                </c:pt>
                <c:pt idx="455">
                  <c:v>2692642.3780119</c:v>
                </c:pt>
                <c:pt idx="456">
                  <c:v>2692642.3780119</c:v>
                </c:pt>
                <c:pt idx="457">
                  <c:v>2692642.3780119</c:v>
                </c:pt>
                <c:pt idx="458">
                  <c:v>2692642.3780119</c:v>
                </c:pt>
                <c:pt idx="459">
                  <c:v>2692642.3780119</c:v>
                </c:pt>
                <c:pt idx="460">
                  <c:v>2692642.3780119</c:v>
                </c:pt>
                <c:pt idx="461">
                  <c:v>2692642.3780119</c:v>
                </c:pt>
                <c:pt idx="462">
                  <c:v>2692642.3780119</c:v>
                </c:pt>
                <c:pt idx="463">
                  <c:v>2692642.3780119</c:v>
                </c:pt>
                <c:pt idx="464">
                  <c:v>2692642.3780119</c:v>
                </c:pt>
                <c:pt idx="465">
                  <c:v>2692642.3780119</c:v>
                </c:pt>
                <c:pt idx="466">
                  <c:v>2692642.3780119</c:v>
                </c:pt>
                <c:pt idx="467">
                  <c:v>2692642.3780119</c:v>
                </c:pt>
                <c:pt idx="468">
                  <c:v>2692642.3780119</c:v>
                </c:pt>
                <c:pt idx="469">
                  <c:v>2692642.3780119</c:v>
                </c:pt>
                <c:pt idx="470">
                  <c:v>2692642.3780119</c:v>
                </c:pt>
                <c:pt idx="471">
                  <c:v>2692642.3780119</c:v>
                </c:pt>
                <c:pt idx="472">
                  <c:v>2692642.3780119</c:v>
                </c:pt>
                <c:pt idx="473">
                  <c:v>2692642.3780119</c:v>
                </c:pt>
                <c:pt idx="474">
                  <c:v>2692642.3780119</c:v>
                </c:pt>
                <c:pt idx="475">
                  <c:v>2692642.3780119</c:v>
                </c:pt>
                <c:pt idx="476">
                  <c:v>2692642.3780119</c:v>
                </c:pt>
                <c:pt idx="477">
                  <c:v>2692642.3780119</c:v>
                </c:pt>
                <c:pt idx="478">
                  <c:v>2692642.3780119</c:v>
                </c:pt>
                <c:pt idx="479">
                  <c:v>2692642.3780119</c:v>
                </c:pt>
                <c:pt idx="480">
                  <c:v>2692642.3780119</c:v>
                </c:pt>
                <c:pt idx="481">
                  <c:v>2692642.3780119</c:v>
                </c:pt>
                <c:pt idx="482">
                  <c:v>2692642.3780119</c:v>
                </c:pt>
                <c:pt idx="483">
                  <c:v>2692642.3780119</c:v>
                </c:pt>
                <c:pt idx="484">
                  <c:v>2692642.3780119</c:v>
                </c:pt>
                <c:pt idx="485">
                  <c:v>2692642.3780119</c:v>
                </c:pt>
                <c:pt idx="486">
                  <c:v>2692642.3780119</c:v>
                </c:pt>
                <c:pt idx="487">
                  <c:v>2692642.3780119</c:v>
                </c:pt>
                <c:pt idx="488">
                  <c:v>2692642.3780119</c:v>
                </c:pt>
                <c:pt idx="489">
                  <c:v>2692642.3780119</c:v>
                </c:pt>
                <c:pt idx="490">
                  <c:v>2692642.3780119</c:v>
                </c:pt>
                <c:pt idx="491">
                  <c:v>2692642.3780119</c:v>
                </c:pt>
                <c:pt idx="492">
                  <c:v>2692642.3780119</c:v>
                </c:pt>
                <c:pt idx="493">
                  <c:v>2692642.3780119</c:v>
                </c:pt>
                <c:pt idx="494">
                  <c:v>2692642.3780119</c:v>
                </c:pt>
                <c:pt idx="495">
                  <c:v>2692642.3780119</c:v>
                </c:pt>
                <c:pt idx="496">
                  <c:v>2692642.3780119</c:v>
                </c:pt>
                <c:pt idx="497">
                  <c:v>2692642.3780119</c:v>
                </c:pt>
                <c:pt idx="498">
                  <c:v>2692642.3780119</c:v>
                </c:pt>
                <c:pt idx="499">
                  <c:v>2692642.3780119</c:v>
                </c:pt>
                <c:pt idx="500">
                  <c:v>2692642.3780119</c:v>
                </c:pt>
                <c:pt idx="501">
                  <c:v>2692642.3780119</c:v>
                </c:pt>
                <c:pt idx="502">
                  <c:v>2692642.3780119</c:v>
                </c:pt>
                <c:pt idx="503">
                  <c:v>2692642.3780119</c:v>
                </c:pt>
                <c:pt idx="504">
                  <c:v>2692642.3780119</c:v>
                </c:pt>
                <c:pt idx="505">
                  <c:v>2692642.3780119</c:v>
                </c:pt>
                <c:pt idx="506">
                  <c:v>2692642.3780119</c:v>
                </c:pt>
                <c:pt idx="507">
                  <c:v>2692642.3780119</c:v>
                </c:pt>
                <c:pt idx="508">
                  <c:v>2692642.3780119</c:v>
                </c:pt>
                <c:pt idx="509">
                  <c:v>2692642.3780119</c:v>
                </c:pt>
                <c:pt idx="510">
                  <c:v>2692642.3780119</c:v>
                </c:pt>
                <c:pt idx="511">
                  <c:v>2692642.3780119</c:v>
                </c:pt>
                <c:pt idx="512">
                  <c:v>2692642.3780119</c:v>
                </c:pt>
                <c:pt idx="513">
                  <c:v>2692642.3780119</c:v>
                </c:pt>
                <c:pt idx="514">
                  <c:v>2692642.3780119</c:v>
                </c:pt>
                <c:pt idx="515">
                  <c:v>2692642.3780119</c:v>
                </c:pt>
                <c:pt idx="516">
                  <c:v>2692642.3780119</c:v>
                </c:pt>
                <c:pt idx="517">
                  <c:v>2692642.3780119</c:v>
                </c:pt>
                <c:pt idx="518">
                  <c:v>2692642.3780119</c:v>
                </c:pt>
                <c:pt idx="519">
                  <c:v>2692642.3780119</c:v>
                </c:pt>
                <c:pt idx="520">
                  <c:v>2692642.3780119</c:v>
                </c:pt>
                <c:pt idx="521">
                  <c:v>2692642.3780119</c:v>
                </c:pt>
                <c:pt idx="522">
                  <c:v>2692642.3780119</c:v>
                </c:pt>
                <c:pt idx="523">
                  <c:v>2692642.3780119</c:v>
                </c:pt>
                <c:pt idx="524">
                  <c:v>2692642.3780119</c:v>
                </c:pt>
                <c:pt idx="525">
                  <c:v>2692642.3780119</c:v>
                </c:pt>
                <c:pt idx="526">
                  <c:v>2692642.3780119</c:v>
                </c:pt>
                <c:pt idx="527">
                  <c:v>2692642.3780119</c:v>
                </c:pt>
                <c:pt idx="528">
                  <c:v>2692642.3780119</c:v>
                </c:pt>
                <c:pt idx="529">
                  <c:v>2692642.3780119</c:v>
                </c:pt>
                <c:pt idx="530">
                  <c:v>2692642.3780119</c:v>
                </c:pt>
                <c:pt idx="531">
                  <c:v>2692642.3780119</c:v>
                </c:pt>
                <c:pt idx="532">
                  <c:v>2692642.3780119</c:v>
                </c:pt>
                <c:pt idx="533">
                  <c:v>2692642.3780119</c:v>
                </c:pt>
                <c:pt idx="534">
                  <c:v>2692642.3780119</c:v>
                </c:pt>
                <c:pt idx="535">
                  <c:v>2692642.3780119</c:v>
                </c:pt>
                <c:pt idx="536">
                  <c:v>2692642.3780119</c:v>
                </c:pt>
                <c:pt idx="537">
                  <c:v>2692642.3780119</c:v>
                </c:pt>
                <c:pt idx="538">
                  <c:v>2692642.3780119</c:v>
                </c:pt>
                <c:pt idx="539">
                  <c:v>2692642.3780119</c:v>
                </c:pt>
                <c:pt idx="540">
                  <c:v>2692642.3780119</c:v>
                </c:pt>
                <c:pt idx="541">
                  <c:v>2692642.3780119</c:v>
                </c:pt>
                <c:pt idx="542">
                  <c:v>2692642.3780119</c:v>
                </c:pt>
                <c:pt idx="543">
                  <c:v>2692642.3780119</c:v>
                </c:pt>
                <c:pt idx="544">
                  <c:v>2692642.3780119</c:v>
                </c:pt>
                <c:pt idx="545">
                  <c:v>2692642.3780119</c:v>
                </c:pt>
                <c:pt idx="546">
                  <c:v>2692642.3780119</c:v>
                </c:pt>
                <c:pt idx="547">
                  <c:v>2692642.3780119</c:v>
                </c:pt>
                <c:pt idx="548">
                  <c:v>2692642.3780119</c:v>
                </c:pt>
                <c:pt idx="549">
                  <c:v>2692642.3780119</c:v>
                </c:pt>
                <c:pt idx="550">
                  <c:v>2692642.3780119</c:v>
                </c:pt>
                <c:pt idx="551">
                  <c:v>2692642.3780119</c:v>
                </c:pt>
                <c:pt idx="552">
                  <c:v>2692642.3780119</c:v>
                </c:pt>
                <c:pt idx="553">
                  <c:v>2692642.3780119</c:v>
                </c:pt>
                <c:pt idx="554">
                  <c:v>2692642.3780119</c:v>
                </c:pt>
                <c:pt idx="555">
                  <c:v>2692642.3780119</c:v>
                </c:pt>
                <c:pt idx="556">
                  <c:v>2692642.3780119</c:v>
                </c:pt>
                <c:pt idx="557">
                  <c:v>2692642.3780119</c:v>
                </c:pt>
                <c:pt idx="558">
                  <c:v>2692642.3780119</c:v>
                </c:pt>
                <c:pt idx="559">
                  <c:v>2692642.3780119</c:v>
                </c:pt>
                <c:pt idx="560">
                  <c:v>2692642.3780119</c:v>
                </c:pt>
                <c:pt idx="561">
                  <c:v>2692642.3780119</c:v>
                </c:pt>
                <c:pt idx="562">
                  <c:v>2692642.3780119</c:v>
                </c:pt>
                <c:pt idx="563">
                  <c:v>2692642.3780119</c:v>
                </c:pt>
                <c:pt idx="564">
                  <c:v>2692642.3780119</c:v>
                </c:pt>
                <c:pt idx="565">
                  <c:v>2692642.3780119</c:v>
                </c:pt>
                <c:pt idx="566">
                  <c:v>2692642.3780119</c:v>
                </c:pt>
                <c:pt idx="567">
                  <c:v>2692642.3780119</c:v>
                </c:pt>
                <c:pt idx="568">
                  <c:v>2692642.3780119</c:v>
                </c:pt>
                <c:pt idx="569">
                  <c:v>2692642.3780119</c:v>
                </c:pt>
                <c:pt idx="570">
                  <c:v>2692642.3780119</c:v>
                </c:pt>
                <c:pt idx="571">
                  <c:v>2692642.3780119</c:v>
                </c:pt>
                <c:pt idx="572">
                  <c:v>2692642.3780119</c:v>
                </c:pt>
                <c:pt idx="573">
                  <c:v>2692642.3780119</c:v>
                </c:pt>
                <c:pt idx="574">
                  <c:v>2692642.3780119</c:v>
                </c:pt>
                <c:pt idx="575">
                  <c:v>2692642.3780119</c:v>
                </c:pt>
                <c:pt idx="576">
                  <c:v>2692642.3780119</c:v>
                </c:pt>
                <c:pt idx="577">
                  <c:v>2692642.3780119</c:v>
                </c:pt>
                <c:pt idx="578">
                  <c:v>2692642.3780119</c:v>
                </c:pt>
                <c:pt idx="579">
                  <c:v>2692642.3780119</c:v>
                </c:pt>
                <c:pt idx="580">
                  <c:v>2692642.3780119</c:v>
                </c:pt>
                <c:pt idx="581">
                  <c:v>2692642.3780119</c:v>
                </c:pt>
                <c:pt idx="582">
                  <c:v>2692642.3780119</c:v>
                </c:pt>
                <c:pt idx="583">
                  <c:v>2692642.3780119</c:v>
                </c:pt>
                <c:pt idx="584">
                  <c:v>2692642.3780119</c:v>
                </c:pt>
                <c:pt idx="585">
                  <c:v>2692642.3780119</c:v>
                </c:pt>
                <c:pt idx="586">
                  <c:v>2692642.3780119</c:v>
                </c:pt>
                <c:pt idx="587">
                  <c:v>2692642.3780119</c:v>
                </c:pt>
                <c:pt idx="588">
                  <c:v>2692642.3780119</c:v>
                </c:pt>
                <c:pt idx="589">
                  <c:v>2692642.3780119</c:v>
                </c:pt>
                <c:pt idx="590">
                  <c:v>2692642.3780119</c:v>
                </c:pt>
                <c:pt idx="591">
                  <c:v>2692642.3780119</c:v>
                </c:pt>
                <c:pt idx="592">
                  <c:v>2692642.3780119</c:v>
                </c:pt>
                <c:pt idx="593">
                  <c:v>2692642.3780119</c:v>
                </c:pt>
                <c:pt idx="594">
                  <c:v>2692642.3780119</c:v>
                </c:pt>
                <c:pt idx="595">
                  <c:v>2692642.3780119</c:v>
                </c:pt>
                <c:pt idx="596">
                  <c:v>2692642.3780119</c:v>
                </c:pt>
                <c:pt idx="597">
                  <c:v>2692642.3780119</c:v>
                </c:pt>
                <c:pt idx="598">
                  <c:v>2692642.3780119</c:v>
                </c:pt>
                <c:pt idx="599">
                  <c:v>2692642.3780119</c:v>
                </c:pt>
                <c:pt idx="600">
                  <c:v>2692642.3780119</c:v>
                </c:pt>
                <c:pt idx="601">
                  <c:v>2692642.3780119</c:v>
                </c:pt>
                <c:pt idx="602">
                  <c:v>2692642.3780119</c:v>
                </c:pt>
                <c:pt idx="603">
                  <c:v>2692642.3780119</c:v>
                </c:pt>
                <c:pt idx="604">
                  <c:v>2692642.3780119</c:v>
                </c:pt>
                <c:pt idx="605">
                  <c:v>2692642.3780119</c:v>
                </c:pt>
                <c:pt idx="606">
                  <c:v>2692642.3780119</c:v>
                </c:pt>
                <c:pt idx="607">
                  <c:v>2692642.3780119</c:v>
                </c:pt>
                <c:pt idx="608">
                  <c:v>2692642.3780119</c:v>
                </c:pt>
                <c:pt idx="609">
                  <c:v>2692642.3780119</c:v>
                </c:pt>
                <c:pt idx="610">
                  <c:v>2692642.3780119</c:v>
                </c:pt>
                <c:pt idx="611">
                  <c:v>2692642.3780119</c:v>
                </c:pt>
                <c:pt idx="612">
                  <c:v>2692642.3780119</c:v>
                </c:pt>
                <c:pt idx="613">
                  <c:v>2692642.3780119</c:v>
                </c:pt>
                <c:pt idx="614">
                  <c:v>2692642.3780119</c:v>
                </c:pt>
                <c:pt idx="615">
                  <c:v>2692642.3780119</c:v>
                </c:pt>
                <c:pt idx="616">
                  <c:v>2692642.3780119</c:v>
                </c:pt>
                <c:pt idx="617">
                  <c:v>2692642.3780119</c:v>
                </c:pt>
                <c:pt idx="618">
                  <c:v>2692642.3780119</c:v>
                </c:pt>
                <c:pt idx="619">
                  <c:v>2692642.3780119</c:v>
                </c:pt>
                <c:pt idx="620">
                  <c:v>2692642.3780119</c:v>
                </c:pt>
                <c:pt idx="621">
                  <c:v>2692642.3780119</c:v>
                </c:pt>
                <c:pt idx="622">
                  <c:v>2692642.3780119</c:v>
                </c:pt>
                <c:pt idx="623">
                  <c:v>2692642.3780119</c:v>
                </c:pt>
                <c:pt idx="624">
                  <c:v>2692642.3780119</c:v>
                </c:pt>
                <c:pt idx="625">
                  <c:v>2692642.3780119</c:v>
                </c:pt>
                <c:pt idx="626">
                  <c:v>2692642.3780119</c:v>
                </c:pt>
                <c:pt idx="627">
                  <c:v>2692642.3780119</c:v>
                </c:pt>
                <c:pt idx="628">
                  <c:v>2692642.3780119</c:v>
                </c:pt>
                <c:pt idx="629">
                  <c:v>2692642.3780119</c:v>
                </c:pt>
                <c:pt idx="630">
                  <c:v>2692642.3780119</c:v>
                </c:pt>
                <c:pt idx="631">
                  <c:v>2692642.3780119</c:v>
                </c:pt>
                <c:pt idx="632">
                  <c:v>2692642.3780119</c:v>
                </c:pt>
                <c:pt idx="633">
                  <c:v>2692642.3780119</c:v>
                </c:pt>
                <c:pt idx="634">
                  <c:v>2692642.3780119</c:v>
                </c:pt>
                <c:pt idx="635">
                  <c:v>2692642.3780119</c:v>
                </c:pt>
                <c:pt idx="636">
                  <c:v>2692642.3780119</c:v>
                </c:pt>
                <c:pt idx="637">
                  <c:v>2692642.3780119</c:v>
                </c:pt>
                <c:pt idx="638">
                  <c:v>2692642.3780119</c:v>
                </c:pt>
                <c:pt idx="639">
                  <c:v>2692642.3780119</c:v>
                </c:pt>
                <c:pt idx="640">
                  <c:v>2692642.3780119</c:v>
                </c:pt>
                <c:pt idx="641">
                  <c:v>2692642.3780119</c:v>
                </c:pt>
                <c:pt idx="642">
                  <c:v>2692642.3780119</c:v>
                </c:pt>
                <c:pt idx="643">
                  <c:v>2692642.3780119</c:v>
                </c:pt>
                <c:pt idx="644">
                  <c:v>2692642.3780119</c:v>
                </c:pt>
                <c:pt idx="645">
                  <c:v>2692642.3780119</c:v>
                </c:pt>
                <c:pt idx="646">
                  <c:v>2692642.3780119</c:v>
                </c:pt>
                <c:pt idx="647">
                  <c:v>2692642.3780119</c:v>
                </c:pt>
                <c:pt idx="648">
                  <c:v>2692642.3780119</c:v>
                </c:pt>
                <c:pt idx="649">
                  <c:v>2692642.3780119</c:v>
                </c:pt>
                <c:pt idx="650">
                  <c:v>2692642.3780119</c:v>
                </c:pt>
                <c:pt idx="651">
                  <c:v>2692642.3780119</c:v>
                </c:pt>
                <c:pt idx="652">
                  <c:v>2692642.3780119</c:v>
                </c:pt>
                <c:pt idx="653">
                  <c:v>2692642.3780119</c:v>
                </c:pt>
                <c:pt idx="654">
                  <c:v>2692642.3780119</c:v>
                </c:pt>
                <c:pt idx="655">
                  <c:v>2692642.3780119</c:v>
                </c:pt>
                <c:pt idx="656">
                  <c:v>2692642.3780119</c:v>
                </c:pt>
                <c:pt idx="657">
                  <c:v>2692642.3780119</c:v>
                </c:pt>
                <c:pt idx="658">
                  <c:v>2692642.3780119</c:v>
                </c:pt>
                <c:pt idx="659">
                  <c:v>2692642.3780119</c:v>
                </c:pt>
                <c:pt idx="660">
                  <c:v>2692642.3780119</c:v>
                </c:pt>
                <c:pt idx="661">
                  <c:v>2692642.3780119</c:v>
                </c:pt>
                <c:pt idx="662">
                  <c:v>2692642.3780119</c:v>
                </c:pt>
                <c:pt idx="663">
                  <c:v>2692642.3780119</c:v>
                </c:pt>
                <c:pt idx="664">
                  <c:v>2692642.3780119</c:v>
                </c:pt>
                <c:pt idx="665">
                  <c:v>2692642.3780119</c:v>
                </c:pt>
                <c:pt idx="666">
                  <c:v>2692642.3780119</c:v>
                </c:pt>
                <c:pt idx="667">
                  <c:v>2692642.3780119</c:v>
                </c:pt>
                <c:pt idx="668">
                  <c:v>2692642.3780119</c:v>
                </c:pt>
                <c:pt idx="669">
                  <c:v>2692642.3780119</c:v>
                </c:pt>
                <c:pt idx="670">
                  <c:v>2692642.3780119</c:v>
                </c:pt>
                <c:pt idx="671">
                  <c:v>2692642.3780119</c:v>
                </c:pt>
                <c:pt idx="672">
                  <c:v>2692642.3780119</c:v>
                </c:pt>
                <c:pt idx="673">
                  <c:v>2692642.3780119</c:v>
                </c:pt>
                <c:pt idx="674">
                  <c:v>2692642.3780119</c:v>
                </c:pt>
                <c:pt idx="675">
                  <c:v>2692642.3780119</c:v>
                </c:pt>
                <c:pt idx="676">
                  <c:v>2692642.3780119</c:v>
                </c:pt>
                <c:pt idx="677">
                  <c:v>2692642.3780119</c:v>
                </c:pt>
                <c:pt idx="678">
                  <c:v>2692642.3780119</c:v>
                </c:pt>
                <c:pt idx="679">
                  <c:v>2692642.3780119</c:v>
                </c:pt>
                <c:pt idx="680">
                  <c:v>2692642.3780119</c:v>
                </c:pt>
                <c:pt idx="681">
                  <c:v>2692642.3780119</c:v>
                </c:pt>
                <c:pt idx="682">
                  <c:v>2692642.3780119</c:v>
                </c:pt>
                <c:pt idx="683">
                  <c:v>2692642.3780119</c:v>
                </c:pt>
                <c:pt idx="684">
                  <c:v>2692642.3780119</c:v>
                </c:pt>
                <c:pt idx="685">
                  <c:v>2692642.3780119</c:v>
                </c:pt>
                <c:pt idx="686">
                  <c:v>2692642.3780119</c:v>
                </c:pt>
                <c:pt idx="687">
                  <c:v>2692642.3780119</c:v>
                </c:pt>
                <c:pt idx="688">
                  <c:v>2692642.3780119</c:v>
                </c:pt>
                <c:pt idx="689">
                  <c:v>2692642.3780119</c:v>
                </c:pt>
                <c:pt idx="690">
                  <c:v>2692642.3780119</c:v>
                </c:pt>
                <c:pt idx="691">
                  <c:v>2692642.3780119</c:v>
                </c:pt>
                <c:pt idx="692">
                  <c:v>2692642.3780119</c:v>
                </c:pt>
                <c:pt idx="693">
                  <c:v>2692642.3780119</c:v>
                </c:pt>
                <c:pt idx="694">
                  <c:v>2692642.3780119</c:v>
                </c:pt>
                <c:pt idx="695">
                  <c:v>2692642.3780119</c:v>
                </c:pt>
                <c:pt idx="696">
                  <c:v>2692642.3780119</c:v>
                </c:pt>
                <c:pt idx="697">
                  <c:v>2692642.3780119</c:v>
                </c:pt>
                <c:pt idx="698">
                  <c:v>2692642.3780119</c:v>
                </c:pt>
                <c:pt idx="699">
                  <c:v>2692642.3780119</c:v>
                </c:pt>
                <c:pt idx="700">
                  <c:v>2692642.3780119</c:v>
                </c:pt>
                <c:pt idx="701">
                  <c:v>2692642.3780119</c:v>
                </c:pt>
                <c:pt idx="702">
                  <c:v>2692642.3780119</c:v>
                </c:pt>
                <c:pt idx="703">
                  <c:v>2692642.3780119</c:v>
                </c:pt>
                <c:pt idx="704">
                  <c:v>2692642.3780119</c:v>
                </c:pt>
                <c:pt idx="705">
                  <c:v>2692642.3780119</c:v>
                </c:pt>
                <c:pt idx="706">
                  <c:v>2692642.3780119</c:v>
                </c:pt>
                <c:pt idx="707">
                  <c:v>2692642.3780119</c:v>
                </c:pt>
                <c:pt idx="708">
                  <c:v>2692642.3780119</c:v>
                </c:pt>
                <c:pt idx="709">
                  <c:v>2692642.3780119</c:v>
                </c:pt>
                <c:pt idx="710">
                  <c:v>2692642.3780119</c:v>
                </c:pt>
                <c:pt idx="711">
                  <c:v>2692642.3780119</c:v>
                </c:pt>
                <c:pt idx="712">
                  <c:v>2692642.3780119</c:v>
                </c:pt>
                <c:pt idx="713">
                  <c:v>2692642.3780119</c:v>
                </c:pt>
                <c:pt idx="714">
                  <c:v>2692642.3780119</c:v>
                </c:pt>
                <c:pt idx="715">
                  <c:v>2692642.3780119</c:v>
                </c:pt>
                <c:pt idx="716">
                  <c:v>2692642.3780119</c:v>
                </c:pt>
                <c:pt idx="717">
                  <c:v>2692642.3780119</c:v>
                </c:pt>
                <c:pt idx="718">
                  <c:v>2692642.3780119</c:v>
                </c:pt>
                <c:pt idx="719">
                  <c:v>2692642.3780119</c:v>
                </c:pt>
                <c:pt idx="720">
                  <c:v>2692642.3780119</c:v>
                </c:pt>
                <c:pt idx="721">
                  <c:v>2692642.3780119</c:v>
                </c:pt>
                <c:pt idx="722">
                  <c:v>2692642.3780119</c:v>
                </c:pt>
                <c:pt idx="723">
                  <c:v>2692642.3780119</c:v>
                </c:pt>
                <c:pt idx="724">
                  <c:v>2692642.3780119</c:v>
                </c:pt>
                <c:pt idx="725">
                  <c:v>2692642.3780119</c:v>
                </c:pt>
                <c:pt idx="726">
                  <c:v>2692642.3780119</c:v>
                </c:pt>
                <c:pt idx="727">
                  <c:v>2692642.3780119</c:v>
                </c:pt>
                <c:pt idx="728">
                  <c:v>2692642.3780119</c:v>
                </c:pt>
                <c:pt idx="729">
                  <c:v>2692642.3780119</c:v>
                </c:pt>
                <c:pt idx="730">
                  <c:v>2692642.3780119</c:v>
                </c:pt>
                <c:pt idx="731">
                  <c:v>2692642.3780119</c:v>
                </c:pt>
                <c:pt idx="732">
                  <c:v>2692642.3780119</c:v>
                </c:pt>
                <c:pt idx="733">
                  <c:v>2692642.3780119</c:v>
                </c:pt>
                <c:pt idx="734">
                  <c:v>2692642.3780119</c:v>
                </c:pt>
                <c:pt idx="735">
                  <c:v>2692642.3780119</c:v>
                </c:pt>
                <c:pt idx="736">
                  <c:v>2692642.3780119</c:v>
                </c:pt>
                <c:pt idx="737">
                  <c:v>2692642.3780119</c:v>
                </c:pt>
                <c:pt idx="738">
                  <c:v>2692642.3780119</c:v>
                </c:pt>
                <c:pt idx="739">
                  <c:v>2692642.3780119</c:v>
                </c:pt>
                <c:pt idx="740">
                  <c:v>2692642.3780119</c:v>
                </c:pt>
                <c:pt idx="741">
                  <c:v>2692642.3780119</c:v>
                </c:pt>
                <c:pt idx="742">
                  <c:v>2692642.3780119</c:v>
                </c:pt>
                <c:pt idx="743">
                  <c:v>2692642.3780119</c:v>
                </c:pt>
                <c:pt idx="744">
                  <c:v>2692642.3780119</c:v>
                </c:pt>
                <c:pt idx="745">
                  <c:v>2692642.3780119</c:v>
                </c:pt>
                <c:pt idx="746">
                  <c:v>2692642.3780119</c:v>
                </c:pt>
                <c:pt idx="747">
                  <c:v>2692642.3780119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Trans!$B$2:$B$749</c:f>
              <c:numCache>
                <c:formatCode>General</c:formatCode>
                <c:ptCount val="748"/>
                <c:pt idx="0">
                  <c:v>7978.81019375424</c:v>
                </c:pt>
                <c:pt idx="1">
                  <c:v>7978.81019375424</c:v>
                </c:pt>
                <c:pt idx="2">
                  <c:v>7978.81019375424</c:v>
                </c:pt>
                <c:pt idx="3">
                  <c:v>7978.81019375424</c:v>
                </c:pt>
                <c:pt idx="4">
                  <c:v>7978.81019375424</c:v>
                </c:pt>
                <c:pt idx="5">
                  <c:v>7978.81019375424</c:v>
                </c:pt>
                <c:pt idx="6">
                  <c:v>7978.81019375424</c:v>
                </c:pt>
                <c:pt idx="7">
                  <c:v>7978.81019375424</c:v>
                </c:pt>
                <c:pt idx="8">
                  <c:v>7978.81019375424</c:v>
                </c:pt>
                <c:pt idx="9">
                  <c:v>7978.81019375424</c:v>
                </c:pt>
                <c:pt idx="10">
                  <c:v>7978.81019375424</c:v>
                </c:pt>
                <c:pt idx="11">
                  <c:v>7978.81019375424</c:v>
                </c:pt>
                <c:pt idx="12">
                  <c:v>7978.81019375424</c:v>
                </c:pt>
                <c:pt idx="13">
                  <c:v>7978.81019375424</c:v>
                </c:pt>
                <c:pt idx="14">
                  <c:v>7978.81019375424</c:v>
                </c:pt>
                <c:pt idx="15">
                  <c:v>7978.81019375424</c:v>
                </c:pt>
                <c:pt idx="16">
                  <c:v>7978.81019375424</c:v>
                </c:pt>
                <c:pt idx="17">
                  <c:v>7978.81019375424</c:v>
                </c:pt>
                <c:pt idx="18">
                  <c:v>7978.81019375424</c:v>
                </c:pt>
                <c:pt idx="19">
                  <c:v>7978.81019375424</c:v>
                </c:pt>
                <c:pt idx="20">
                  <c:v>7978.81019375424</c:v>
                </c:pt>
                <c:pt idx="21">
                  <c:v>7978.81019375424</c:v>
                </c:pt>
                <c:pt idx="22">
                  <c:v>7978.81019375424</c:v>
                </c:pt>
                <c:pt idx="23">
                  <c:v>7978.81019375424</c:v>
                </c:pt>
                <c:pt idx="24">
                  <c:v>7978.81019375424</c:v>
                </c:pt>
                <c:pt idx="25">
                  <c:v>7978.81019375424</c:v>
                </c:pt>
                <c:pt idx="26">
                  <c:v>7978.81019375424</c:v>
                </c:pt>
                <c:pt idx="27">
                  <c:v>7978.81019375424</c:v>
                </c:pt>
                <c:pt idx="28">
                  <c:v>7978.81019375424</c:v>
                </c:pt>
                <c:pt idx="29">
                  <c:v>7978.81019375424</c:v>
                </c:pt>
                <c:pt idx="30">
                  <c:v>7978.81019375424</c:v>
                </c:pt>
                <c:pt idx="31">
                  <c:v>7978.81019375424</c:v>
                </c:pt>
                <c:pt idx="32">
                  <c:v>7978.81019375424</c:v>
                </c:pt>
                <c:pt idx="33">
                  <c:v>7978.81019375424</c:v>
                </c:pt>
                <c:pt idx="34">
                  <c:v>7978.81019375424</c:v>
                </c:pt>
                <c:pt idx="35">
                  <c:v>7978.81019375424</c:v>
                </c:pt>
                <c:pt idx="36">
                  <c:v>7978.81019375424</c:v>
                </c:pt>
                <c:pt idx="37">
                  <c:v>7978.81019375424</c:v>
                </c:pt>
                <c:pt idx="38">
                  <c:v>7978.81019375424</c:v>
                </c:pt>
                <c:pt idx="39">
                  <c:v>7978.81019375424</c:v>
                </c:pt>
                <c:pt idx="40">
                  <c:v>7978.81019375424</c:v>
                </c:pt>
                <c:pt idx="41">
                  <c:v>7978.81019375424</c:v>
                </c:pt>
                <c:pt idx="42">
                  <c:v>7978.81019375424</c:v>
                </c:pt>
                <c:pt idx="43">
                  <c:v>7978.81019375424</c:v>
                </c:pt>
                <c:pt idx="44">
                  <c:v>7978.81019375424</c:v>
                </c:pt>
                <c:pt idx="45">
                  <c:v>7978.81019375424</c:v>
                </c:pt>
                <c:pt idx="46">
                  <c:v>7978.81019375424</c:v>
                </c:pt>
                <c:pt idx="47">
                  <c:v>7978.81019375424</c:v>
                </c:pt>
                <c:pt idx="48">
                  <c:v>7978.81019375424</c:v>
                </c:pt>
                <c:pt idx="49">
                  <c:v>7978.81019375424</c:v>
                </c:pt>
                <c:pt idx="50">
                  <c:v>7978.81019375424</c:v>
                </c:pt>
                <c:pt idx="51">
                  <c:v>7978.81019375424</c:v>
                </c:pt>
                <c:pt idx="52">
                  <c:v>7978.81019375424</c:v>
                </c:pt>
                <c:pt idx="53">
                  <c:v>7978.81019375424</c:v>
                </c:pt>
                <c:pt idx="54">
                  <c:v>7978.81019375424</c:v>
                </c:pt>
                <c:pt idx="55">
                  <c:v>7978.81019375424</c:v>
                </c:pt>
                <c:pt idx="56">
                  <c:v>7978.81019375424</c:v>
                </c:pt>
                <c:pt idx="57">
                  <c:v>7978.81019375424</c:v>
                </c:pt>
                <c:pt idx="58">
                  <c:v>7978.81019375424</c:v>
                </c:pt>
                <c:pt idx="59">
                  <c:v>7978.81019375424</c:v>
                </c:pt>
                <c:pt idx="60">
                  <c:v>7978.81019375424</c:v>
                </c:pt>
                <c:pt idx="61">
                  <c:v>7978.81019375424</c:v>
                </c:pt>
                <c:pt idx="62">
                  <c:v>7978.81019375424</c:v>
                </c:pt>
                <c:pt idx="63">
                  <c:v>7978.81019375424</c:v>
                </c:pt>
                <c:pt idx="64">
                  <c:v>7978.81019375424</c:v>
                </c:pt>
                <c:pt idx="65">
                  <c:v>7978.81019375424</c:v>
                </c:pt>
                <c:pt idx="66">
                  <c:v>7978.81019375424</c:v>
                </c:pt>
                <c:pt idx="67">
                  <c:v>7978.81019375424</c:v>
                </c:pt>
                <c:pt idx="68">
                  <c:v>7978.81019375424</c:v>
                </c:pt>
                <c:pt idx="69">
                  <c:v>7978.81019375424</c:v>
                </c:pt>
                <c:pt idx="70">
                  <c:v>7978.81019375424</c:v>
                </c:pt>
                <c:pt idx="71">
                  <c:v>7978.81019375424</c:v>
                </c:pt>
                <c:pt idx="72">
                  <c:v>7978.81019375424</c:v>
                </c:pt>
                <c:pt idx="73">
                  <c:v>7978.81019375424</c:v>
                </c:pt>
                <c:pt idx="74">
                  <c:v>7978.81019375424</c:v>
                </c:pt>
                <c:pt idx="75">
                  <c:v>7978.81019375424</c:v>
                </c:pt>
                <c:pt idx="76">
                  <c:v>7978.81019375424</c:v>
                </c:pt>
                <c:pt idx="77">
                  <c:v>7978.81019375424</c:v>
                </c:pt>
                <c:pt idx="78">
                  <c:v>7978.81019375424</c:v>
                </c:pt>
                <c:pt idx="79">
                  <c:v>7978.81019375424</c:v>
                </c:pt>
                <c:pt idx="80">
                  <c:v>7978.81019375424</c:v>
                </c:pt>
                <c:pt idx="81">
                  <c:v>7978.81019375424</c:v>
                </c:pt>
                <c:pt idx="82">
                  <c:v>7978.81019375424</c:v>
                </c:pt>
                <c:pt idx="83">
                  <c:v>7978.81019375424</c:v>
                </c:pt>
                <c:pt idx="84">
                  <c:v>7978.81019375424</c:v>
                </c:pt>
                <c:pt idx="85">
                  <c:v>7978.81019375424</c:v>
                </c:pt>
                <c:pt idx="86">
                  <c:v>7978.81019375424</c:v>
                </c:pt>
                <c:pt idx="87">
                  <c:v>7978.81019375424</c:v>
                </c:pt>
                <c:pt idx="88">
                  <c:v>7978.81019375424</c:v>
                </c:pt>
                <c:pt idx="89">
                  <c:v>7978.81019375424</c:v>
                </c:pt>
                <c:pt idx="90">
                  <c:v>7978.81019375424</c:v>
                </c:pt>
                <c:pt idx="91">
                  <c:v>7978.81019375424</c:v>
                </c:pt>
                <c:pt idx="92">
                  <c:v>7978.81019375424</c:v>
                </c:pt>
                <c:pt idx="93">
                  <c:v>7978.81019375424</c:v>
                </c:pt>
                <c:pt idx="94">
                  <c:v>7978.81019375424</c:v>
                </c:pt>
                <c:pt idx="95">
                  <c:v>7978.81019375424</c:v>
                </c:pt>
                <c:pt idx="96">
                  <c:v>7978.81019375424</c:v>
                </c:pt>
                <c:pt idx="97">
                  <c:v>7978.81019375424</c:v>
                </c:pt>
                <c:pt idx="98">
                  <c:v>7978.81019375424</c:v>
                </c:pt>
                <c:pt idx="99">
                  <c:v>7978.81019375424</c:v>
                </c:pt>
                <c:pt idx="100">
                  <c:v>7978.81019375424</c:v>
                </c:pt>
                <c:pt idx="101">
                  <c:v>7978.81019375424</c:v>
                </c:pt>
                <c:pt idx="102">
                  <c:v>7978.81019375424</c:v>
                </c:pt>
                <c:pt idx="103">
                  <c:v>7978.81019375424</c:v>
                </c:pt>
                <c:pt idx="104">
                  <c:v>7978.81019375424</c:v>
                </c:pt>
                <c:pt idx="105">
                  <c:v>7978.81019375424</c:v>
                </c:pt>
                <c:pt idx="106">
                  <c:v>7978.81019375424</c:v>
                </c:pt>
                <c:pt idx="107">
                  <c:v>7978.81019375424</c:v>
                </c:pt>
                <c:pt idx="108">
                  <c:v>7978.81019375424</c:v>
                </c:pt>
                <c:pt idx="109">
                  <c:v>7978.81019375424</c:v>
                </c:pt>
                <c:pt idx="110">
                  <c:v>7978.81019375424</c:v>
                </c:pt>
                <c:pt idx="111">
                  <c:v>7978.81019375424</c:v>
                </c:pt>
                <c:pt idx="112">
                  <c:v>7978.81019375424</c:v>
                </c:pt>
                <c:pt idx="113">
                  <c:v>7978.81019375424</c:v>
                </c:pt>
                <c:pt idx="114">
                  <c:v>7978.81019375424</c:v>
                </c:pt>
                <c:pt idx="115">
                  <c:v>7978.81019375424</c:v>
                </c:pt>
                <c:pt idx="116">
                  <c:v>7978.81019375424</c:v>
                </c:pt>
                <c:pt idx="117">
                  <c:v>7978.81019375424</c:v>
                </c:pt>
                <c:pt idx="118">
                  <c:v>7978.81019375424</c:v>
                </c:pt>
                <c:pt idx="119">
                  <c:v>7978.81019375424</c:v>
                </c:pt>
                <c:pt idx="120">
                  <c:v>7978.81019375424</c:v>
                </c:pt>
                <c:pt idx="121">
                  <c:v>7978.81019375424</c:v>
                </c:pt>
                <c:pt idx="122">
                  <c:v>7978.81019375424</c:v>
                </c:pt>
                <c:pt idx="123">
                  <c:v>7978.81019375424</c:v>
                </c:pt>
                <c:pt idx="124">
                  <c:v>7978.81019375424</c:v>
                </c:pt>
                <c:pt idx="125">
                  <c:v>7978.81019375424</c:v>
                </c:pt>
                <c:pt idx="126">
                  <c:v>7978.81019375424</c:v>
                </c:pt>
                <c:pt idx="127">
                  <c:v>7978.81019375424</c:v>
                </c:pt>
                <c:pt idx="128">
                  <c:v>7978.81019375424</c:v>
                </c:pt>
                <c:pt idx="129">
                  <c:v>7978.81019375424</c:v>
                </c:pt>
                <c:pt idx="130">
                  <c:v>7978.81019375424</c:v>
                </c:pt>
                <c:pt idx="131">
                  <c:v>7978.81019375424</c:v>
                </c:pt>
                <c:pt idx="132">
                  <c:v>7978.81019375424</c:v>
                </c:pt>
                <c:pt idx="133">
                  <c:v>7978.81019375424</c:v>
                </c:pt>
                <c:pt idx="134">
                  <c:v>7978.81019375424</c:v>
                </c:pt>
                <c:pt idx="135">
                  <c:v>7978.81019375424</c:v>
                </c:pt>
                <c:pt idx="136">
                  <c:v>7978.81019375424</c:v>
                </c:pt>
                <c:pt idx="137">
                  <c:v>7978.81019375424</c:v>
                </c:pt>
                <c:pt idx="138">
                  <c:v>7978.81019375424</c:v>
                </c:pt>
                <c:pt idx="139">
                  <c:v>7978.81019375424</c:v>
                </c:pt>
                <c:pt idx="140">
                  <c:v>7978.81019375424</c:v>
                </c:pt>
                <c:pt idx="141">
                  <c:v>7978.81019375424</c:v>
                </c:pt>
                <c:pt idx="142">
                  <c:v>7978.81019375424</c:v>
                </c:pt>
                <c:pt idx="143">
                  <c:v>7978.81019375424</c:v>
                </c:pt>
                <c:pt idx="144">
                  <c:v>7978.81019375424</c:v>
                </c:pt>
                <c:pt idx="145">
                  <c:v>7978.81019375424</c:v>
                </c:pt>
                <c:pt idx="146">
                  <c:v>7978.81019375424</c:v>
                </c:pt>
                <c:pt idx="147">
                  <c:v>7978.81019375424</c:v>
                </c:pt>
                <c:pt idx="148">
                  <c:v>7978.81019375424</c:v>
                </c:pt>
                <c:pt idx="149">
                  <c:v>7978.81019375424</c:v>
                </c:pt>
                <c:pt idx="150">
                  <c:v>7978.81019375424</c:v>
                </c:pt>
                <c:pt idx="151">
                  <c:v>7978.81019375424</c:v>
                </c:pt>
                <c:pt idx="152">
                  <c:v>7978.81019375424</c:v>
                </c:pt>
                <c:pt idx="153">
                  <c:v>7978.81019375424</c:v>
                </c:pt>
                <c:pt idx="154">
                  <c:v>7978.81019375424</c:v>
                </c:pt>
                <c:pt idx="155">
                  <c:v>7978.81019375424</c:v>
                </c:pt>
                <c:pt idx="156">
                  <c:v>7978.81019375424</c:v>
                </c:pt>
                <c:pt idx="157">
                  <c:v>7978.81019375424</c:v>
                </c:pt>
                <c:pt idx="158">
                  <c:v>7978.81019375424</c:v>
                </c:pt>
                <c:pt idx="159">
                  <c:v>7978.81019375424</c:v>
                </c:pt>
                <c:pt idx="160">
                  <c:v>7978.81019375424</c:v>
                </c:pt>
                <c:pt idx="161">
                  <c:v>7978.81019375424</c:v>
                </c:pt>
                <c:pt idx="162">
                  <c:v>7978.81019375424</c:v>
                </c:pt>
                <c:pt idx="163">
                  <c:v>7978.81019375424</c:v>
                </c:pt>
                <c:pt idx="164">
                  <c:v>7978.81019375424</c:v>
                </c:pt>
                <c:pt idx="165">
                  <c:v>7978.81019375424</c:v>
                </c:pt>
                <c:pt idx="166">
                  <c:v>7978.81019375424</c:v>
                </c:pt>
                <c:pt idx="167">
                  <c:v>7978.81019375424</c:v>
                </c:pt>
                <c:pt idx="168">
                  <c:v>7978.81019375424</c:v>
                </c:pt>
                <c:pt idx="169">
                  <c:v>7978.81019375424</c:v>
                </c:pt>
                <c:pt idx="170">
                  <c:v>7978.81019375424</c:v>
                </c:pt>
                <c:pt idx="171">
                  <c:v>7978.81019375424</c:v>
                </c:pt>
                <c:pt idx="172">
                  <c:v>7978.81019375424</c:v>
                </c:pt>
                <c:pt idx="173">
                  <c:v>7978.81019375424</c:v>
                </c:pt>
                <c:pt idx="174">
                  <c:v>7978.81019375424</c:v>
                </c:pt>
                <c:pt idx="175">
                  <c:v>7978.81019375424</c:v>
                </c:pt>
                <c:pt idx="176">
                  <c:v>7978.81019375424</c:v>
                </c:pt>
                <c:pt idx="177">
                  <c:v>7978.81019375424</c:v>
                </c:pt>
                <c:pt idx="178">
                  <c:v>7978.81019375424</c:v>
                </c:pt>
                <c:pt idx="179">
                  <c:v>7978.81019375424</c:v>
                </c:pt>
                <c:pt idx="180">
                  <c:v>7978.81019375424</c:v>
                </c:pt>
                <c:pt idx="181">
                  <c:v>7978.81019375424</c:v>
                </c:pt>
                <c:pt idx="182">
                  <c:v>7978.81019375424</c:v>
                </c:pt>
                <c:pt idx="183">
                  <c:v>7978.81019375424</c:v>
                </c:pt>
                <c:pt idx="184">
                  <c:v>7978.81019375424</c:v>
                </c:pt>
                <c:pt idx="185">
                  <c:v>7978.81019375424</c:v>
                </c:pt>
                <c:pt idx="186">
                  <c:v>7978.81019375424</c:v>
                </c:pt>
                <c:pt idx="187">
                  <c:v>7978.81019375424</c:v>
                </c:pt>
                <c:pt idx="188">
                  <c:v>7978.81019375424</c:v>
                </c:pt>
                <c:pt idx="189">
                  <c:v>7978.81019375424</c:v>
                </c:pt>
                <c:pt idx="190">
                  <c:v>7978.81019375424</c:v>
                </c:pt>
                <c:pt idx="191">
                  <c:v>7978.81019375424</c:v>
                </c:pt>
                <c:pt idx="192">
                  <c:v>7978.81019375424</c:v>
                </c:pt>
                <c:pt idx="193">
                  <c:v>7978.81019375424</c:v>
                </c:pt>
                <c:pt idx="194">
                  <c:v>7978.81019375424</c:v>
                </c:pt>
                <c:pt idx="195">
                  <c:v>7978.81019375424</c:v>
                </c:pt>
                <c:pt idx="196">
                  <c:v>7978.81019375424</c:v>
                </c:pt>
                <c:pt idx="197">
                  <c:v>7978.81019375424</c:v>
                </c:pt>
                <c:pt idx="198">
                  <c:v>7978.81019375424</c:v>
                </c:pt>
                <c:pt idx="199">
                  <c:v>7978.81019375424</c:v>
                </c:pt>
                <c:pt idx="200">
                  <c:v>7978.81019375424</c:v>
                </c:pt>
                <c:pt idx="201">
                  <c:v>7978.81019375424</c:v>
                </c:pt>
                <c:pt idx="202">
                  <c:v>7978.81019375424</c:v>
                </c:pt>
                <c:pt idx="203">
                  <c:v>7978.81019375424</c:v>
                </c:pt>
                <c:pt idx="204">
                  <c:v>7978.81019375424</c:v>
                </c:pt>
                <c:pt idx="205">
                  <c:v>7978.81019375424</c:v>
                </c:pt>
                <c:pt idx="206">
                  <c:v>7978.81019375424</c:v>
                </c:pt>
                <c:pt idx="207">
                  <c:v>7978.81019375424</c:v>
                </c:pt>
                <c:pt idx="208">
                  <c:v>7978.81019375424</c:v>
                </c:pt>
                <c:pt idx="209">
                  <c:v>7978.81019375424</c:v>
                </c:pt>
                <c:pt idx="210">
                  <c:v>7978.81019375424</c:v>
                </c:pt>
                <c:pt idx="211">
                  <c:v>7978.81019375424</c:v>
                </c:pt>
                <c:pt idx="212">
                  <c:v>7978.81019375424</c:v>
                </c:pt>
                <c:pt idx="213">
                  <c:v>7978.81019375424</c:v>
                </c:pt>
                <c:pt idx="214">
                  <c:v>7978.81019375424</c:v>
                </c:pt>
                <c:pt idx="215">
                  <c:v>7978.81019375424</c:v>
                </c:pt>
                <c:pt idx="216">
                  <c:v>7978.81019375424</c:v>
                </c:pt>
                <c:pt idx="217">
                  <c:v>7978.81019375424</c:v>
                </c:pt>
                <c:pt idx="218">
                  <c:v>7978.81019375424</c:v>
                </c:pt>
                <c:pt idx="219">
                  <c:v>7978.81019375424</c:v>
                </c:pt>
                <c:pt idx="220">
                  <c:v>7978.81019375424</c:v>
                </c:pt>
                <c:pt idx="221">
                  <c:v>7978.81019375424</c:v>
                </c:pt>
                <c:pt idx="222">
                  <c:v>7978.81019375424</c:v>
                </c:pt>
                <c:pt idx="223">
                  <c:v>7978.81019375424</c:v>
                </c:pt>
                <c:pt idx="224">
                  <c:v>7978.81019375424</c:v>
                </c:pt>
                <c:pt idx="225">
                  <c:v>7978.81019375424</c:v>
                </c:pt>
                <c:pt idx="226">
                  <c:v>7978.81019375424</c:v>
                </c:pt>
                <c:pt idx="227">
                  <c:v>7978.81019375424</c:v>
                </c:pt>
                <c:pt idx="228">
                  <c:v>7978.81019375424</c:v>
                </c:pt>
                <c:pt idx="229">
                  <c:v>7978.81019375424</c:v>
                </c:pt>
                <c:pt idx="230">
                  <c:v>7978.81019375424</c:v>
                </c:pt>
                <c:pt idx="231">
                  <c:v>7978.81019375424</c:v>
                </c:pt>
                <c:pt idx="232">
                  <c:v>7978.81019375424</c:v>
                </c:pt>
                <c:pt idx="233">
                  <c:v>7978.81019375424</c:v>
                </c:pt>
                <c:pt idx="234">
                  <c:v>7978.81019375424</c:v>
                </c:pt>
                <c:pt idx="235">
                  <c:v>7978.81019375424</c:v>
                </c:pt>
                <c:pt idx="236">
                  <c:v>7978.81019375424</c:v>
                </c:pt>
                <c:pt idx="237">
                  <c:v>7978.81019375424</c:v>
                </c:pt>
                <c:pt idx="238">
                  <c:v>7978.81019375424</c:v>
                </c:pt>
                <c:pt idx="239">
                  <c:v>7978.81019375424</c:v>
                </c:pt>
                <c:pt idx="240">
                  <c:v>7978.81019375424</c:v>
                </c:pt>
                <c:pt idx="241">
                  <c:v>7978.81019375424</c:v>
                </c:pt>
                <c:pt idx="242">
                  <c:v>7978.81019375424</c:v>
                </c:pt>
                <c:pt idx="243">
                  <c:v>7978.81019375424</c:v>
                </c:pt>
                <c:pt idx="244">
                  <c:v>7978.81019375424</c:v>
                </c:pt>
                <c:pt idx="245">
                  <c:v>7978.81019375424</c:v>
                </c:pt>
                <c:pt idx="246">
                  <c:v>7978.81019375424</c:v>
                </c:pt>
                <c:pt idx="247">
                  <c:v>7978.81019375424</c:v>
                </c:pt>
                <c:pt idx="248">
                  <c:v>7978.81019375424</c:v>
                </c:pt>
                <c:pt idx="249">
                  <c:v>7978.81019375424</c:v>
                </c:pt>
                <c:pt idx="250">
                  <c:v>7978.81019375424</c:v>
                </c:pt>
                <c:pt idx="251">
                  <c:v>7978.81019375424</c:v>
                </c:pt>
                <c:pt idx="252">
                  <c:v>7978.81019375424</c:v>
                </c:pt>
                <c:pt idx="253">
                  <c:v>7978.81019375424</c:v>
                </c:pt>
                <c:pt idx="254">
                  <c:v>7978.81019375424</c:v>
                </c:pt>
                <c:pt idx="255">
                  <c:v>7978.81019375424</c:v>
                </c:pt>
                <c:pt idx="256">
                  <c:v>7978.81019375424</c:v>
                </c:pt>
                <c:pt idx="257">
                  <c:v>7978.81019375424</c:v>
                </c:pt>
                <c:pt idx="258">
                  <c:v>7978.81019375424</c:v>
                </c:pt>
                <c:pt idx="259">
                  <c:v>7978.81019375424</c:v>
                </c:pt>
                <c:pt idx="260">
                  <c:v>7978.81019375424</c:v>
                </c:pt>
                <c:pt idx="261">
                  <c:v>7978.81019375424</c:v>
                </c:pt>
                <c:pt idx="262">
                  <c:v>7978.81019375424</c:v>
                </c:pt>
                <c:pt idx="263">
                  <c:v>7978.81019375424</c:v>
                </c:pt>
                <c:pt idx="264">
                  <c:v>7978.81019375424</c:v>
                </c:pt>
                <c:pt idx="265">
                  <c:v>7978.81019375424</c:v>
                </c:pt>
                <c:pt idx="266">
                  <c:v>7978.81019375424</c:v>
                </c:pt>
                <c:pt idx="267">
                  <c:v>7978.81019375424</c:v>
                </c:pt>
                <c:pt idx="268">
                  <c:v>7978.81019375424</c:v>
                </c:pt>
                <c:pt idx="269">
                  <c:v>7978.81019375424</c:v>
                </c:pt>
                <c:pt idx="270">
                  <c:v>7978.81019375424</c:v>
                </c:pt>
                <c:pt idx="271">
                  <c:v>7978.81019375424</c:v>
                </c:pt>
                <c:pt idx="272">
                  <c:v>7978.81019375424</c:v>
                </c:pt>
                <c:pt idx="273">
                  <c:v>7978.81019375424</c:v>
                </c:pt>
                <c:pt idx="274">
                  <c:v>7978.81019375424</c:v>
                </c:pt>
                <c:pt idx="275">
                  <c:v>7978.81019375424</c:v>
                </c:pt>
                <c:pt idx="276">
                  <c:v>7978.81019375424</c:v>
                </c:pt>
                <c:pt idx="277">
                  <c:v>7978.81019375424</c:v>
                </c:pt>
                <c:pt idx="278">
                  <c:v>7978.81019375424</c:v>
                </c:pt>
                <c:pt idx="279">
                  <c:v>7978.81019375424</c:v>
                </c:pt>
                <c:pt idx="280">
                  <c:v>7978.81019375424</c:v>
                </c:pt>
                <c:pt idx="281">
                  <c:v>7978.81019375424</c:v>
                </c:pt>
                <c:pt idx="282">
                  <c:v>7978.81019375424</c:v>
                </c:pt>
                <c:pt idx="283">
                  <c:v>7978.81019375424</c:v>
                </c:pt>
                <c:pt idx="284">
                  <c:v>7978.81019375424</c:v>
                </c:pt>
                <c:pt idx="285">
                  <c:v>7978.81019375424</c:v>
                </c:pt>
                <c:pt idx="286">
                  <c:v>7978.81019375424</c:v>
                </c:pt>
                <c:pt idx="287">
                  <c:v>7978.81019375424</c:v>
                </c:pt>
                <c:pt idx="288">
                  <c:v>7978.81019375424</c:v>
                </c:pt>
                <c:pt idx="289">
                  <c:v>7978.81019375424</c:v>
                </c:pt>
                <c:pt idx="290">
                  <c:v>7978.81019375424</c:v>
                </c:pt>
                <c:pt idx="291">
                  <c:v>7978.81019375424</c:v>
                </c:pt>
                <c:pt idx="292">
                  <c:v>7978.81019375424</c:v>
                </c:pt>
                <c:pt idx="293">
                  <c:v>7978.81019375424</c:v>
                </c:pt>
                <c:pt idx="294">
                  <c:v>7978.81019375424</c:v>
                </c:pt>
                <c:pt idx="295">
                  <c:v>7978.81019375424</c:v>
                </c:pt>
                <c:pt idx="296">
                  <c:v>7978.81019375424</c:v>
                </c:pt>
                <c:pt idx="297">
                  <c:v>7978.81019375424</c:v>
                </c:pt>
                <c:pt idx="298">
                  <c:v>7978.81019375424</c:v>
                </c:pt>
                <c:pt idx="299">
                  <c:v>7978.81019375424</c:v>
                </c:pt>
                <c:pt idx="300">
                  <c:v>7978.81019375424</c:v>
                </c:pt>
                <c:pt idx="301">
                  <c:v>7978.81019375424</c:v>
                </c:pt>
                <c:pt idx="302">
                  <c:v>7978.81019375424</c:v>
                </c:pt>
                <c:pt idx="303">
                  <c:v>7978.81019375424</c:v>
                </c:pt>
                <c:pt idx="304">
                  <c:v>7978.81019375424</c:v>
                </c:pt>
                <c:pt idx="305">
                  <c:v>7978.81019375424</c:v>
                </c:pt>
                <c:pt idx="306">
                  <c:v>7978.81019375424</c:v>
                </c:pt>
                <c:pt idx="307">
                  <c:v>7978.81019375424</c:v>
                </c:pt>
                <c:pt idx="308">
                  <c:v>7978.81019375424</c:v>
                </c:pt>
                <c:pt idx="309">
                  <c:v>7978.81019375424</c:v>
                </c:pt>
                <c:pt idx="310">
                  <c:v>7978.81019375424</c:v>
                </c:pt>
                <c:pt idx="311">
                  <c:v>7978.81019375424</c:v>
                </c:pt>
                <c:pt idx="312">
                  <c:v>7978.81019375424</c:v>
                </c:pt>
                <c:pt idx="313">
                  <c:v>7978.81019375424</c:v>
                </c:pt>
                <c:pt idx="314">
                  <c:v>7978.81019375424</c:v>
                </c:pt>
                <c:pt idx="315">
                  <c:v>7978.81019375424</c:v>
                </c:pt>
                <c:pt idx="316">
                  <c:v>7978.81019375424</c:v>
                </c:pt>
                <c:pt idx="317">
                  <c:v>7978.81019375424</c:v>
                </c:pt>
                <c:pt idx="318">
                  <c:v>7978.81019375424</c:v>
                </c:pt>
                <c:pt idx="319">
                  <c:v>7978.81019375424</c:v>
                </c:pt>
                <c:pt idx="320">
                  <c:v>7978.81019375424</c:v>
                </c:pt>
                <c:pt idx="321">
                  <c:v>7978.81019375424</c:v>
                </c:pt>
                <c:pt idx="322">
                  <c:v>7978.81019375424</c:v>
                </c:pt>
                <c:pt idx="323">
                  <c:v>7978.81019375424</c:v>
                </c:pt>
                <c:pt idx="324">
                  <c:v>7978.81019375424</c:v>
                </c:pt>
                <c:pt idx="325">
                  <c:v>7978.81019375424</c:v>
                </c:pt>
                <c:pt idx="326">
                  <c:v>7978.81019375424</c:v>
                </c:pt>
                <c:pt idx="327">
                  <c:v>7978.81019375424</c:v>
                </c:pt>
                <c:pt idx="328">
                  <c:v>7978.81019375424</c:v>
                </c:pt>
                <c:pt idx="329">
                  <c:v>7978.81019375424</c:v>
                </c:pt>
                <c:pt idx="330">
                  <c:v>7978.81019375424</c:v>
                </c:pt>
                <c:pt idx="331">
                  <c:v>7978.81019375424</c:v>
                </c:pt>
                <c:pt idx="332">
                  <c:v>7978.81019375424</c:v>
                </c:pt>
                <c:pt idx="333">
                  <c:v>7978.81019375424</c:v>
                </c:pt>
                <c:pt idx="334">
                  <c:v>7978.81019375424</c:v>
                </c:pt>
                <c:pt idx="335">
                  <c:v>7978.81019375424</c:v>
                </c:pt>
                <c:pt idx="336">
                  <c:v>7978.81019375424</c:v>
                </c:pt>
                <c:pt idx="337">
                  <c:v>7978.81019375424</c:v>
                </c:pt>
                <c:pt idx="338">
                  <c:v>7978.81019375424</c:v>
                </c:pt>
                <c:pt idx="339">
                  <c:v>7978.81019375424</c:v>
                </c:pt>
                <c:pt idx="340">
                  <c:v>7978.81019375424</c:v>
                </c:pt>
                <c:pt idx="341">
                  <c:v>7978.81019375424</c:v>
                </c:pt>
                <c:pt idx="342">
                  <c:v>7978.81019375424</c:v>
                </c:pt>
                <c:pt idx="343">
                  <c:v>7978.81019375424</c:v>
                </c:pt>
                <c:pt idx="344">
                  <c:v>7978.81019375424</c:v>
                </c:pt>
                <c:pt idx="345">
                  <c:v>7978.81019375424</c:v>
                </c:pt>
                <c:pt idx="346">
                  <c:v>7978.81019375424</c:v>
                </c:pt>
                <c:pt idx="347">
                  <c:v>7978.81019375424</c:v>
                </c:pt>
                <c:pt idx="348">
                  <c:v>7978.81019375424</c:v>
                </c:pt>
                <c:pt idx="349">
                  <c:v>7978.81019375424</c:v>
                </c:pt>
                <c:pt idx="350">
                  <c:v>7978.81019375424</c:v>
                </c:pt>
                <c:pt idx="351">
                  <c:v>7978.81019375424</c:v>
                </c:pt>
                <c:pt idx="352">
                  <c:v>7978.81019375424</c:v>
                </c:pt>
                <c:pt idx="353">
                  <c:v>7978.81019375424</c:v>
                </c:pt>
                <c:pt idx="354">
                  <c:v>7978.81019375424</c:v>
                </c:pt>
                <c:pt idx="355">
                  <c:v>7978.81019375424</c:v>
                </c:pt>
                <c:pt idx="356">
                  <c:v>7978.81019375424</c:v>
                </c:pt>
                <c:pt idx="357">
                  <c:v>7978.81019375424</c:v>
                </c:pt>
                <c:pt idx="358">
                  <c:v>7978.81019375424</c:v>
                </c:pt>
                <c:pt idx="359">
                  <c:v>7978.81019375424</c:v>
                </c:pt>
                <c:pt idx="360">
                  <c:v>7978.81019375424</c:v>
                </c:pt>
                <c:pt idx="361">
                  <c:v>7978.81019375424</c:v>
                </c:pt>
                <c:pt idx="362">
                  <c:v>7978.81019375424</c:v>
                </c:pt>
                <c:pt idx="363">
                  <c:v>7978.81019375424</c:v>
                </c:pt>
                <c:pt idx="364">
                  <c:v>7978.81019375424</c:v>
                </c:pt>
                <c:pt idx="365">
                  <c:v>7978.81019375424</c:v>
                </c:pt>
                <c:pt idx="366">
                  <c:v>7978.81019375424</c:v>
                </c:pt>
                <c:pt idx="367">
                  <c:v>7978.81019375424</c:v>
                </c:pt>
                <c:pt idx="368">
                  <c:v>7978.81019375424</c:v>
                </c:pt>
                <c:pt idx="369">
                  <c:v>7978.81019375424</c:v>
                </c:pt>
                <c:pt idx="370">
                  <c:v>7978.81019375424</c:v>
                </c:pt>
                <c:pt idx="371">
                  <c:v>7978.81019375424</c:v>
                </c:pt>
                <c:pt idx="372">
                  <c:v>7978.81019375424</c:v>
                </c:pt>
                <c:pt idx="373">
                  <c:v>7978.81019375424</c:v>
                </c:pt>
                <c:pt idx="374">
                  <c:v>7978.81019375424</c:v>
                </c:pt>
                <c:pt idx="375">
                  <c:v>7978.81019375424</c:v>
                </c:pt>
                <c:pt idx="376">
                  <c:v>7978.81019375424</c:v>
                </c:pt>
                <c:pt idx="377">
                  <c:v>7978.81019375424</c:v>
                </c:pt>
                <c:pt idx="378">
                  <c:v>7978.81019375424</c:v>
                </c:pt>
                <c:pt idx="379">
                  <c:v>7978.81019375424</c:v>
                </c:pt>
                <c:pt idx="380">
                  <c:v>7978.81019375424</c:v>
                </c:pt>
                <c:pt idx="381">
                  <c:v>7978.81019375424</c:v>
                </c:pt>
                <c:pt idx="382">
                  <c:v>7978.81019375424</c:v>
                </c:pt>
                <c:pt idx="383">
                  <c:v>7978.81019375424</c:v>
                </c:pt>
                <c:pt idx="384">
                  <c:v>7978.81019375424</c:v>
                </c:pt>
                <c:pt idx="385">
                  <c:v>7978.81019375424</c:v>
                </c:pt>
                <c:pt idx="386">
                  <c:v>7978.81019375424</c:v>
                </c:pt>
                <c:pt idx="387">
                  <c:v>7978.81019375424</c:v>
                </c:pt>
                <c:pt idx="388">
                  <c:v>7978.81019375424</c:v>
                </c:pt>
                <c:pt idx="389">
                  <c:v>7978.81019375424</c:v>
                </c:pt>
                <c:pt idx="390">
                  <c:v>7978.81019375424</c:v>
                </c:pt>
                <c:pt idx="391">
                  <c:v>7978.81019375424</c:v>
                </c:pt>
                <c:pt idx="392">
                  <c:v>7978.81019375424</c:v>
                </c:pt>
                <c:pt idx="393">
                  <c:v>7978.81019375424</c:v>
                </c:pt>
                <c:pt idx="394">
                  <c:v>7978.81019375424</c:v>
                </c:pt>
                <c:pt idx="395">
                  <c:v>7978.81019375424</c:v>
                </c:pt>
                <c:pt idx="396">
                  <c:v>7978.81019375424</c:v>
                </c:pt>
                <c:pt idx="397">
                  <c:v>7978.81019375424</c:v>
                </c:pt>
                <c:pt idx="398">
                  <c:v>7978.81019375424</c:v>
                </c:pt>
                <c:pt idx="399">
                  <c:v>7978.81019375424</c:v>
                </c:pt>
                <c:pt idx="400">
                  <c:v>7978.81019375424</c:v>
                </c:pt>
                <c:pt idx="401">
                  <c:v>7978.81019375424</c:v>
                </c:pt>
                <c:pt idx="402">
                  <c:v>7978.81019375424</c:v>
                </c:pt>
                <c:pt idx="403">
                  <c:v>7978.81019375424</c:v>
                </c:pt>
                <c:pt idx="404">
                  <c:v>7978.81019375424</c:v>
                </c:pt>
                <c:pt idx="405">
                  <c:v>7978.81019375424</c:v>
                </c:pt>
                <c:pt idx="406">
                  <c:v>7978.81019375424</c:v>
                </c:pt>
                <c:pt idx="407">
                  <c:v>7978.81019375424</c:v>
                </c:pt>
                <c:pt idx="408">
                  <c:v>7978.81019375424</c:v>
                </c:pt>
                <c:pt idx="409">
                  <c:v>7978.81019375424</c:v>
                </c:pt>
                <c:pt idx="410">
                  <c:v>7978.81019375424</c:v>
                </c:pt>
                <c:pt idx="411">
                  <c:v>7978.81019375424</c:v>
                </c:pt>
                <c:pt idx="412">
                  <c:v>7978.81019375424</c:v>
                </c:pt>
                <c:pt idx="413">
                  <c:v>7978.81019375424</c:v>
                </c:pt>
                <c:pt idx="414">
                  <c:v>7978.81019375424</c:v>
                </c:pt>
                <c:pt idx="415">
                  <c:v>7978.81019375424</c:v>
                </c:pt>
                <c:pt idx="416">
                  <c:v>7978.81019375424</c:v>
                </c:pt>
                <c:pt idx="417">
                  <c:v>7978.81019375424</c:v>
                </c:pt>
                <c:pt idx="418">
                  <c:v>7978.81019375424</c:v>
                </c:pt>
                <c:pt idx="419">
                  <c:v>7978.81019375424</c:v>
                </c:pt>
                <c:pt idx="420">
                  <c:v>7978.81019375424</c:v>
                </c:pt>
                <c:pt idx="421">
                  <c:v>7978.81019375424</c:v>
                </c:pt>
                <c:pt idx="422">
                  <c:v>7978.81019375424</c:v>
                </c:pt>
                <c:pt idx="423">
                  <c:v>7978.81019375424</c:v>
                </c:pt>
                <c:pt idx="424">
                  <c:v>7978.81019375424</c:v>
                </c:pt>
                <c:pt idx="425">
                  <c:v>7978.81019375424</c:v>
                </c:pt>
                <c:pt idx="426">
                  <c:v>7978.81019375424</c:v>
                </c:pt>
                <c:pt idx="427">
                  <c:v>7978.81019375424</c:v>
                </c:pt>
                <c:pt idx="428">
                  <c:v>7978.81019375424</c:v>
                </c:pt>
                <c:pt idx="429">
                  <c:v>7978.81019375424</c:v>
                </c:pt>
                <c:pt idx="430">
                  <c:v>7978.81019375424</c:v>
                </c:pt>
                <c:pt idx="431">
                  <c:v>7978.81019375424</c:v>
                </c:pt>
                <c:pt idx="432">
                  <c:v>7978.81019375424</c:v>
                </c:pt>
                <c:pt idx="433">
                  <c:v>7978.81019375424</c:v>
                </c:pt>
                <c:pt idx="434">
                  <c:v>7978.81019375424</c:v>
                </c:pt>
                <c:pt idx="435">
                  <c:v>7978.81019375424</c:v>
                </c:pt>
                <c:pt idx="436">
                  <c:v>7978.81019375424</c:v>
                </c:pt>
                <c:pt idx="437">
                  <c:v>7978.81019375424</c:v>
                </c:pt>
                <c:pt idx="438">
                  <c:v>7978.81019375424</c:v>
                </c:pt>
                <c:pt idx="439">
                  <c:v>7978.81019375424</c:v>
                </c:pt>
                <c:pt idx="440">
                  <c:v>7978.81019375424</c:v>
                </c:pt>
                <c:pt idx="441">
                  <c:v>7978.81019375424</c:v>
                </c:pt>
                <c:pt idx="442">
                  <c:v>7978.81019375424</c:v>
                </c:pt>
                <c:pt idx="443">
                  <c:v>7978.81019375424</c:v>
                </c:pt>
                <c:pt idx="444">
                  <c:v>7978.81019375424</c:v>
                </c:pt>
                <c:pt idx="445">
                  <c:v>7978.81019375424</c:v>
                </c:pt>
                <c:pt idx="446">
                  <c:v>7978.81019375424</c:v>
                </c:pt>
                <c:pt idx="447">
                  <c:v>7978.81019375424</c:v>
                </c:pt>
                <c:pt idx="448">
                  <c:v>7978.81019375424</c:v>
                </c:pt>
                <c:pt idx="449">
                  <c:v>7978.81019375424</c:v>
                </c:pt>
                <c:pt idx="450">
                  <c:v>7978.81019375424</c:v>
                </c:pt>
                <c:pt idx="451">
                  <c:v>7978.81019375424</c:v>
                </c:pt>
                <c:pt idx="452">
                  <c:v>7978.81019375424</c:v>
                </c:pt>
                <c:pt idx="453">
                  <c:v>7978.81019375424</c:v>
                </c:pt>
                <c:pt idx="454">
                  <c:v>7978.81019375424</c:v>
                </c:pt>
                <c:pt idx="455">
                  <c:v>7978.81019375424</c:v>
                </c:pt>
                <c:pt idx="456">
                  <c:v>7978.81019375424</c:v>
                </c:pt>
                <c:pt idx="457">
                  <c:v>7978.81019375424</c:v>
                </c:pt>
                <c:pt idx="458">
                  <c:v>7978.81019375424</c:v>
                </c:pt>
                <c:pt idx="459">
                  <c:v>7978.81019375424</c:v>
                </c:pt>
                <c:pt idx="460">
                  <c:v>7978.81019375424</c:v>
                </c:pt>
                <c:pt idx="461">
                  <c:v>7978.81019375424</c:v>
                </c:pt>
                <c:pt idx="462">
                  <c:v>7978.81019375424</c:v>
                </c:pt>
                <c:pt idx="463">
                  <c:v>7978.81019375424</c:v>
                </c:pt>
                <c:pt idx="464">
                  <c:v>7978.81019375424</c:v>
                </c:pt>
                <c:pt idx="465">
                  <c:v>7978.81019375424</c:v>
                </c:pt>
                <c:pt idx="466">
                  <c:v>7978.81019375424</c:v>
                </c:pt>
                <c:pt idx="467">
                  <c:v>7978.81019375424</c:v>
                </c:pt>
                <c:pt idx="468">
                  <c:v>7978.81019375424</c:v>
                </c:pt>
                <c:pt idx="469">
                  <c:v>7978.81019375424</c:v>
                </c:pt>
                <c:pt idx="470">
                  <c:v>7978.81019375424</c:v>
                </c:pt>
                <c:pt idx="471">
                  <c:v>7978.81019375424</c:v>
                </c:pt>
                <c:pt idx="472">
                  <c:v>7978.81019375424</c:v>
                </c:pt>
                <c:pt idx="473">
                  <c:v>7978.81019375424</c:v>
                </c:pt>
                <c:pt idx="474">
                  <c:v>7978.81019375424</c:v>
                </c:pt>
                <c:pt idx="475">
                  <c:v>7978.81019375424</c:v>
                </c:pt>
                <c:pt idx="476">
                  <c:v>7978.81019375424</c:v>
                </c:pt>
                <c:pt idx="477">
                  <c:v>7978.81019375424</c:v>
                </c:pt>
                <c:pt idx="478">
                  <c:v>7978.81019375424</c:v>
                </c:pt>
                <c:pt idx="479">
                  <c:v>7978.81019375424</c:v>
                </c:pt>
                <c:pt idx="480">
                  <c:v>7978.81019375424</c:v>
                </c:pt>
                <c:pt idx="481">
                  <c:v>7978.81019375424</c:v>
                </c:pt>
                <c:pt idx="482">
                  <c:v>7978.81019375424</c:v>
                </c:pt>
                <c:pt idx="483">
                  <c:v>7978.81019375424</c:v>
                </c:pt>
                <c:pt idx="484">
                  <c:v>7978.81019375424</c:v>
                </c:pt>
                <c:pt idx="485">
                  <c:v>7978.81019375424</c:v>
                </c:pt>
                <c:pt idx="486">
                  <c:v>7978.81019375424</c:v>
                </c:pt>
                <c:pt idx="487">
                  <c:v>7978.81019375424</c:v>
                </c:pt>
                <c:pt idx="488">
                  <c:v>7978.81019375424</c:v>
                </c:pt>
                <c:pt idx="489">
                  <c:v>7978.81019375424</c:v>
                </c:pt>
                <c:pt idx="490">
                  <c:v>7978.81019375424</c:v>
                </c:pt>
                <c:pt idx="491">
                  <c:v>7978.81019375424</c:v>
                </c:pt>
                <c:pt idx="492">
                  <c:v>7978.81019375424</c:v>
                </c:pt>
                <c:pt idx="493">
                  <c:v>7978.81019375424</c:v>
                </c:pt>
                <c:pt idx="494">
                  <c:v>7978.81019375424</c:v>
                </c:pt>
                <c:pt idx="495">
                  <c:v>7978.81019375424</c:v>
                </c:pt>
                <c:pt idx="496">
                  <c:v>7978.81019375424</c:v>
                </c:pt>
                <c:pt idx="497">
                  <c:v>7978.81019375424</c:v>
                </c:pt>
                <c:pt idx="498">
                  <c:v>7978.81019375424</c:v>
                </c:pt>
                <c:pt idx="499">
                  <c:v>7978.81019375424</c:v>
                </c:pt>
                <c:pt idx="500">
                  <c:v>7978.81019375424</c:v>
                </c:pt>
                <c:pt idx="501">
                  <c:v>7978.81019375424</c:v>
                </c:pt>
                <c:pt idx="502">
                  <c:v>7978.81019375424</c:v>
                </c:pt>
                <c:pt idx="503">
                  <c:v>7978.81019375424</c:v>
                </c:pt>
                <c:pt idx="504">
                  <c:v>7978.81019375424</c:v>
                </c:pt>
                <c:pt idx="505">
                  <c:v>7978.81019375424</c:v>
                </c:pt>
                <c:pt idx="506">
                  <c:v>7978.81019375424</c:v>
                </c:pt>
                <c:pt idx="507">
                  <c:v>7978.81019375424</c:v>
                </c:pt>
                <c:pt idx="508">
                  <c:v>7978.81019375424</c:v>
                </c:pt>
                <c:pt idx="509">
                  <c:v>7978.81019375424</c:v>
                </c:pt>
                <c:pt idx="510">
                  <c:v>7978.81019375424</c:v>
                </c:pt>
                <c:pt idx="511">
                  <c:v>7978.81019375424</c:v>
                </c:pt>
                <c:pt idx="512">
                  <c:v>7978.81019375424</c:v>
                </c:pt>
                <c:pt idx="513">
                  <c:v>7978.81019375424</c:v>
                </c:pt>
                <c:pt idx="514">
                  <c:v>7978.81019375424</c:v>
                </c:pt>
                <c:pt idx="515">
                  <c:v>7978.81019375424</c:v>
                </c:pt>
                <c:pt idx="516">
                  <c:v>7978.81019375424</c:v>
                </c:pt>
                <c:pt idx="517">
                  <c:v>7978.81019375424</c:v>
                </c:pt>
                <c:pt idx="518">
                  <c:v>7978.81019375424</c:v>
                </c:pt>
                <c:pt idx="519">
                  <c:v>7978.81019375424</c:v>
                </c:pt>
                <c:pt idx="520">
                  <c:v>7978.81019375424</c:v>
                </c:pt>
                <c:pt idx="521">
                  <c:v>7978.81019375424</c:v>
                </c:pt>
                <c:pt idx="522">
                  <c:v>7978.81019375424</c:v>
                </c:pt>
                <c:pt idx="523">
                  <c:v>7978.81019375424</c:v>
                </c:pt>
                <c:pt idx="524">
                  <c:v>7978.81019375424</c:v>
                </c:pt>
                <c:pt idx="525">
                  <c:v>7978.81019375424</c:v>
                </c:pt>
                <c:pt idx="526">
                  <c:v>7978.81019375424</c:v>
                </c:pt>
                <c:pt idx="527">
                  <c:v>7978.81019375424</c:v>
                </c:pt>
                <c:pt idx="528">
                  <c:v>7978.81019375424</c:v>
                </c:pt>
                <c:pt idx="529">
                  <c:v>7978.81019375424</c:v>
                </c:pt>
                <c:pt idx="530">
                  <c:v>7978.81019375424</c:v>
                </c:pt>
                <c:pt idx="531">
                  <c:v>7978.81019375424</c:v>
                </c:pt>
                <c:pt idx="532">
                  <c:v>7978.81019375424</c:v>
                </c:pt>
                <c:pt idx="533">
                  <c:v>7978.81019375424</c:v>
                </c:pt>
                <c:pt idx="534">
                  <c:v>7978.81019375424</c:v>
                </c:pt>
                <c:pt idx="535">
                  <c:v>7978.81019375424</c:v>
                </c:pt>
                <c:pt idx="536">
                  <c:v>7978.81019375424</c:v>
                </c:pt>
                <c:pt idx="537">
                  <c:v>7978.81019375424</c:v>
                </c:pt>
                <c:pt idx="538">
                  <c:v>7978.81019375424</c:v>
                </c:pt>
                <c:pt idx="539">
                  <c:v>7978.81019375424</c:v>
                </c:pt>
                <c:pt idx="540">
                  <c:v>7978.81019375424</c:v>
                </c:pt>
                <c:pt idx="541">
                  <c:v>7978.81019375424</c:v>
                </c:pt>
                <c:pt idx="542">
                  <c:v>7978.81019375424</c:v>
                </c:pt>
                <c:pt idx="543">
                  <c:v>7978.81019375424</c:v>
                </c:pt>
                <c:pt idx="544">
                  <c:v>7978.81019375424</c:v>
                </c:pt>
                <c:pt idx="545">
                  <c:v>7978.81019375424</c:v>
                </c:pt>
                <c:pt idx="546">
                  <c:v>7978.81019375424</c:v>
                </c:pt>
                <c:pt idx="547">
                  <c:v>7978.81019375424</c:v>
                </c:pt>
                <c:pt idx="548">
                  <c:v>7978.81019375424</c:v>
                </c:pt>
                <c:pt idx="549">
                  <c:v>7978.81019375424</c:v>
                </c:pt>
                <c:pt idx="550">
                  <c:v>7978.81019375424</c:v>
                </c:pt>
                <c:pt idx="551">
                  <c:v>7978.81019375424</c:v>
                </c:pt>
                <c:pt idx="552">
                  <c:v>7978.81019375424</c:v>
                </c:pt>
                <c:pt idx="553">
                  <c:v>7978.81019375424</c:v>
                </c:pt>
                <c:pt idx="554">
                  <c:v>7978.81019375424</c:v>
                </c:pt>
                <c:pt idx="555">
                  <c:v>7978.81019375424</c:v>
                </c:pt>
                <c:pt idx="556">
                  <c:v>7978.81019375424</c:v>
                </c:pt>
                <c:pt idx="557">
                  <c:v>7978.81019375424</c:v>
                </c:pt>
                <c:pt idx="558">
                  <c:v>7978.81019375424</c:v>
                </c:pt>
                <c:pt idx="559">
                  <c:v>7978.81019375424</c:v>
                </c:pt>
                <c:pt idx="560">
                  <c:v>7978.81019375424</c:v>
                </c:pt>
                <c:pt idx="561">
                  <c:v>7978.81019375424</c:v>
                </c:pt>
                <c:pt idx="562">
                  <c:v>7978.81019375424</c:v>
                </c:pt>
                <c:pt idx="563">
                  <c:v>7978.81019375424</c:v>
                </c:pt>
                <c:pt idx="564">
                  <c:v>7978.81019375424</c:v>
                </c:pt>
                <c:pt idx="565">
                  <c:v>7978.81019375424</c:v>
                </c:pt>
                <c:pt idx="566">
                  <c:v>7978.81019375424</c:v>
                </c:pt>
                <c:pt idx="567">
                  <c:v>7978.81019375424</c:v>
                </c:pt>
                <c:pt idx="568">
                  <c:v>7978.81019375424</c:v>
                </c:pt>
                <c:pt idx="569">
                  <c:v>7978.81019375424</c:v>
                </c:pt>
                <c:pt idx="570">
                  <c:v>7978.81019375424</c:v>
                </c:pt>
                <c:pt idx="571">
                  <c:v>7978.81019375424</c:v>
                </c:pt>
                <c:pt idx="572">
                  <c:v>7978.81019375424</c:v>
                </c:pt>
                <c:pt idx="573">
                  <c:v>7978.81019375424</c:v>
                </c:pt>
                <c:pt idx="574">
                  <c:v>7978.81019375424</c:v>
                </c:pt>
                <c:pt idx="575">
                  <c:v>7978.81019375424</c:v>
                </c:pt>
                <c:pt idx="576">
                  <c:v>7978.81019375424</c:v>
                </c:pt>
                <c:pt idx="577">
                  <c:v>7978.81019375424</c:v>
                </c:pt>
                <c:pt idx="578">
                  <c:v>7978.81019375424</c:v>
                </c:pt>
                <c:pt idx="579">
                  <c:v>7978.81019375424</c:v>
                </c:pt>
                <c:pt idx="580">
                  <c:v>7978.81019375424</c:v>
                </c:pt>
                <c:pt idx="581">
                  <c:v>7978.81019375424</c:v>
                </c:pt>
                <c:pt idx="582">
                  <c:v>7978.81019375424</c:v>
                </c:pt>
                <c:pt idx="583">
                  <c:v>7978.81019375424</c:v>
                </c:pt>
                <c:pt idx="584">
                  <c:v>7978.81019375424</c:v>
                </c:pt>
                <c:pt idx="585">
                  <c:v>7978.81019375424</c:v>
                </c:pt>
                <c:pt idx="586">
                  <c:v>7978.81019375424</c:v>
                </c:pt>
                <c:pt idx="587">
                  <c:v>7978.81019375424</c:v>
                </c:pt>
                <c:pt idx="588">
                  <c:v>7978.81019375424</c:v>
                </c:pt>
                <c:pt idx="589">
                  <c:v>7978.81019375424</c:v>
                </c:pt>
                <c:pt idx="590">
                  <c:v>7978.81019375424</c:v>
                </c:pt>
                <c:pt idx="591">
                  <c:v>7978.81019375424</c:v>
                </c:pt>
                <c:pt idx="592">
                  <c:v>7978.81019375424</c:v>
                </c:pt>
                <c:pt idx="593">
                  <c:v>7978.81019375424</c:v>
                </c:pt>
                <c:pt idx="594">
                  <c:v>7978.81019375424</c:v>
                </c:pt>
                <c:pt idx="595">
                  <c:v>7978.81019375424</c:v>
                </c:pt>
                <c:pt idx="596">
                  <c:v>7978.81019375424</c:v>
                </c:pt>
                <c:pt idx="597">
                  <c:v>7978.81019375424</c:v>
                </c:pt>
                <c:pt idx="598">
                  <c:v>7978.81019375424</c:v>
                </c:pt>
                <c:pt idx="599">
                  <c:v>7978.81019375424</c:v>
                </c:pt>
                <c:pt idx="600">
                  <c:v>7978.81019375424</c:v>
                </c:pt>
                <c:pt idx="601">
                  <c:v>7978.81019375424</c:v>
                </c:pt>
                <c:pt idx="602">
                  <c:v>7978.81019375424</c:v>
                </c:pt>
                <c:pt idx="603">
                  <c:v>7978.81019375424</c:v>
                </c:pt>
                <c:pt idx="604">
                  <c:v>7978.81019375424</c:v>
                </c:pt>
                <c:pt idx="605">
                  <c:v>7978.81019375424</c:v>
                </c:pt>
                <c:pt idx="606">
                  <c:v>7978.81019375424</c:v>
                </c:pt>
                <c:pt idx="607">
                  <c:v>7978.81019375424</c:v>
                </c:pt>
                <c:pt idx="608">
                  <c:v>7978.81019375424</c:v>
                </c:pt>
                <c:pt idx="609">
                  <c:v>7978.81019375424</c:v>
                </c:pt>
                <c:pt idx="610">
                  <c:v>7978.81019375424</c:v>
                </c:pt>
                <c:pt idx="611">
                  <c:v>7978.81019375424</c:v>
                </c:pt>
                <c:pt idx="612">
                  <c:v>7978.81019375424</c:v>
                </c:pt>
                <c:pt idx="613">
                  <c:v>7978.81019375424</c:v>
                </c:pt>
                <c:pt idx="614">
                  <c:v>7978.81019375424</c:v>
                </c:pt>
                <c:pt idx="615">
                  <c:v>7978.81019375424</c:v>
                </c:pt>
                <c:pt idx="616">
                  <c:v>7978.81019375424</c:v>
                </c:pt>
                <c:pt idx="617">
                  <c:v>7978.81019375424</c:v>
                </c:pt>
                <c:pt idx="618">
                  <c:v>7978.81019375424</c:v>
                </c:pt>
                <c:pt idx="619">
                  <c:v>7978.81019375424</c:v>
                </c:pt>
                <c:pt idx="620">
                  <c:v>7978.81019375424</c:v>
                </c:pt>
                <c:pt idx="621">
                  <c:v>7978.81019375424</c:v>
                </c:pt>
                <c:pt idx="622">
                  <c:v>7978.81019375424</c:v>
                </c:pt>
                <c:pt idx="623">
                  <c:v>7978.81019375424</c:v>
                </c:pt>
                <c:pt idx="624">
                  <c:v>7978.81019375424</c:v>
                </c:pt>
                <c:pt idx="625">
                  <c:v>7978.81019375424</c:v>
                </c:pt>
                <c:pt idx="626">
                  <c:v>7978.81019375424</c:v>
                </c:pt>
                <c:pt idx="627">
                  <c:v>7978.81019375424</c:v>
                </c:pt>
                <c:pt idx="628">
                  <c:v>7978.81019375424</c:v>
                </c:pt>
                <c:pt idx="629">
                  <c:v>7978.81019375424</c:v>
                </c:pt>
                <c:pt idx="630">
                  <c:v>7978.81019375424</c:v>
                </c:pt>
                <c:pt idx="631">
                  <c:v>7978.81019375424</c:v>
                </c:pt>
                <c:pt idx="632">
                  <c:v>7978.81019375424</c:v>
                </c:pt>
                <c:pt idx="633">
                  <c:v>7978.81019375424</c:v>
                </c:pt>
                <c:pt idx="634">
                  <c:v>7978.81019375424</c:v>
                </c:pt>
                <c:pt idx="635">
                  <c:v>7978.81019375424</c:v>
                </c:pt>
                <c:pt idx="636">
                  <c:v>7978.81019375424</c:v>
                </c:pt>
                <c:pt idx="637">
                  <c:v>7978.81019375424</c:v>
                </c:pt>
                <c:pt idx="638">
                  <c:v>7978.81019375424</c:v>
                </c:pt>
                <c:pt idx="639">
                  <c:v>7978.81019375424</c:v>
                </c:pt>
                <c:pt idx="640">
                  <c:v>7978.81019375424</c:v>
                </c:pt>
                <c:pt idx="641">
                  <c:v>7978.81019375424</c:v>
                </c:pt>
                <c:pt idx="642">
                  <c:v>7978.81019375424</c:v>
                </c:pt>
                <c:pt idx="643">
                  <c:v>7978.81019375424</c:v>
                </c:pt>
                <c:pt idx="644">
                  <c:v>7978.81019375424</c:v>
                </c:pt>
                <c:pt idx="645">
                  <c:v>7978.81019375424</c:v>
                </c:pt>
                <c:pt idx="646">
                  <c:v>7978.81019375424</c:v>
                </c:pt>
                <c:pt idx="647">
                  <c:v>7978.81019375424</c:v>
                </c:pt>
                <c:pt idx="648">
                  <c:v>7978.81019375424</c:v>
                </c:pt>
                <c:pt idx="649">
                  <c:v>7978.81019375424</c:v>
                </c:pt>
                <c:pt idx="650">
                  <c:v>7978.81019375424</c:v>
                </c:pt>
                <c:pt idx="651">
                  <c:v>7978.81019375424</c:v>
                </c:pt>
                <c:pt idx="652">
                  <c:v>7978.81019375424</c:v>
                </c:pt>
                <c:pt idx="653">
                  <c:v>7978.81019375424</c:v>
                </c:pt>
                <c:pt idx="654">
                  <c:v>7978.81019375424</c:v>
                </c:pt>
                <c:pt idx="655">
                  <c:v>7978.81019375424</c:v>
                </c:pt>
                <c:pt idx="656">
                  <c:v>7978.81019375424</c:v>
                </c:pt>
                <c:pt idx="657">
                  <c:v>7978.81019375424</c:v>
                </c:pt>
                <c:pt idx="658">
                  <c:v>7978.81019375424</c:v>
                </c:pt>
                <c:pt idx="659">
                  <c:v>7978.81019375424</c:v>
                </c:pt>
                <c:pt idx="660">
                  <c:v>7978.81019375424</c:v>
                </c:pt>
                <c:pt idx="661">
                  <c:v>7978.81019375424</c:v>
                </c:pt>
                <c:pt idx="662">
                  <c:v>7978.81019375424</c:v>
                </c:pt>
                <c:pt idx="663">
                  <c:v>7978.81019375424</c:v>
                </c:pt>
                <c:pt idx="664">
                  <c:v>7978.81019375424</c:v>
                </c:pt>
                <c:pt idx="665">
                  <c:v>7978.81019375424</c:v>
                </c:pt>
                <c:pt idx="666">
                  <c:v>7978.81019375424</c:v>
                </c:pt>
                <c:pt idx="667">
                  <c:v>7978.81019375424</c:v>
                </c:pt>
                <c:pt idx="668">
                  <c:v>7978.81019375424</c:v>
                </c:pt>
                <c:pt idx="669">
                  <c:v>7978.81019375424</c:v>
                </c:pt>
                <c:pt idx="670">
                  <c:v>7978.81019375424</c:v>
                </c:pt>
                <c:pt idx="671">
                  <c:v>7978.81019375424</c:v>
                </c:pt>
                <c:pt idx="672">
                  <c:v>7978.81019375424</c:v>
                </c:pt>
                <c:pt idx="673">
                  <c:v>7978.81019375424</c:v>
                </c:pt>
                <c:pt idx="674">
                  <c:v>7978.81019375424</c:v>
                </c:pt>
                <c:pt idx="675">
                  <c:v>7978.81019375424</c:v>
                </c:pt>
                <c:pt idx="676">
                  <c:v>7978.81019375424</c:v>
                </c:pt>
                <c:pt idx="677">
                  <c:v>7978.81019375424</c:v>
                </c:pt>
                <c:pt idx="678">
                  <c:v>7978.81019375424</c:v>
                </c:pt>
                <c:pt idx="679">
                  <c:v>7978.81019375424</c:v>
                </c:pt>
                <c:pt idx="680">
                  <c:v>7978.81019375424</c:v>
                </c:pt>
                <c:pt idx="681">
                  <c:v>7978.81019375424</c:v>
                </c:pt>
                <c:pt idx="682">
                  <c:v>7978.81019375424</c:v>
                </c:pt>
                <c:pt idx="683">
                  <c:v>7978.81019375424</c:v>
                </c:pt>
                <c:pt idx="684">
                  <c:v>7978.81019375424</c:v>
                </c:pt>
                <c:pt idx="685">
                  <c:v>7978.81019375424</c:v>
                </c:pt>
                <c:pt idx="686">
                  <c:v>7978.81019375424</c:v>
                </c:pt>
                <c:pt idx="687">
                  <c:v>7978.81019375424</c:v>
                </c:pt>
                <c:pt idx="688">
                  <c:v>7978.81019375424</c:v>
                </c:pt>
                <c:pt idx="689">
                  <c:v>7978.81019375424</c:v>
                </c:pt>
                <c:pt idx="690">
                  <c:v>7978.81019375424</c:v>
                </c:pt>
                <c:pt idx="691">
                  <c:v>7978.81019375424</c:v>
                </c:pt>
                <c:pt idx="692">
                  <c:v>7978.81019375424</c:v>
                </c:pt>
                <c:pt idx="693">
                  <c:v>7978.81019375424</c:v>
                </c:pt>
                <c:pt idx="694">
                  <c:v>7978.81019375424</c:v>
                </c:pt>
                <c:pt idx="695">
                  <c:v>7978.81019375424</c:v>
                </c:pt>
                <c:pt idx="696">
                  <c:v>7978.81019375424</c:v>
                </c:pt>
                <c:pt idx="697">
                  <c:v>7978.81019375424</c:v>
                </c:pt>
                <c:pt idx="698">
                  <c:v>7978.81019375424</c:v>
                </c:pt>
                <c:pt idx="699">
                  <c:v>7978.81019375424</c:v>
                </c:pt>
                <c:pt idx="700">
                  <c:v>7978.81019375424</c:v>
                </c:pt>
                <c:pt idx="701">
                  <c:v>7978.81019375424</c:v>
                </c:pt>
                <c:pt idx="702">
                  <c:v>7978.81019375424</c:v>
                </c:pt>
                <c:pt idx="703">
                  <c:v>7978.81019375424</c:v>
                </c:pt>
                <c:pt idx="704">
                  <c:v>7978.81019375424</c:v>
                </c:pt>
                <c:pt idx="705">
                  <c:v>7978.81019375424</c:v>
                </c:pt>
                <c:pt idx="706">
                  <c:v>7978.81019375424</c:v>
                </c:pt>
                <c:pt idx="707">
                  <c:v>7978.81019375424</c:v>
                </c:pt>
                <c:pt idx="708">
                  <c:v>7978.81019375424</c:v>
                </c:pt>
                <c:pt idx="709">
                  <c:v>7978.81019375424</c:v>
                </c:pt>
                <c:pt idx="710">
                  <c:v>7978.81019375424</c:v>
                </c:pt>
                <c:pt idx="711">
                  <c:v>7978.81019375424</c:v>
                </c:pt>
                <c:pt idx="712">
                  <c:v>7978.81019375424</c:v>
                </c:pt>
                <c:pt idx="713">
                  <c:v>7978.81019375424</c:v>
                </c:pt>
                <c:pt idx="714">
                  <c:v>7978.81019375424</c:v>
                </c:pt>
                <c:pt idx="715">
                  <c:v>7978.81019375424</c:v>
                </c:pt>
                <c:pt idx="716">
                  <c:v>7978.81019375424</c:v>
                </c:pt>
                <c:pt idx="717">
                  <c:v>7978.81019375424</c:v>
                </c:pt>
                <c:pt idx="718">
                  <c:v>7978.81019375424</c:v>
                </c:pt>
                <c:pt idx="719">
                  <c:v>7978.81019375424</c:v>
                </c:pt>
                <c:pt idx="720">
                  <c:v>7978.81019375424</c:v>
                </c:pt>
                <c:pt idx="721">
                  <c:v>7978.81019375424</c:v>
                </c:pt>
                <c:pt idx="722">
                  <c:v>7978.81019375424</c:v>
                </c:pt>
                <c:pt idx="723">
                  <c:v>7978.81019375424</c:v>
                </c:pt>
                <c:pt idx="724">
                  <c:v>7978.81019375424</c:v>
                </c:pt>
                <c:pt idx="725">
                  <c:v>7978.81019375424</c:v>
                </c:pt>
                <c:pt idx="726">
                  <c:v>7978.81019375424</c:v>
                </c:pt>
                <c:pt idx="727">
                  <c:v>7978.81019375424</c:v>
                </c:pt>
                <c:pt idx="728">
                  <c:v>7978.81019375424</c:v>
                </c:pt>
                <c:pt idx="729">
                  <c:v>7978.81019375424</c:v>
                </c:pt>
                <c:pt idx="730">
                  <c:v>7978.81019375424</c:v>
                </c:pt>
                <c:pt idx="731">
                  <c:v>7978.81019375424</c:v>
                </c:pt>
                <c:pt idx="732">
                  <c:v>7978.81019375424</c:v>
                </c:pt>
                <c:pt idx="733">
                  <c:v>7978.81019375424</c:v>
                </c:pt>
                <c:pt idx="734">
                  <c:v>7978.81019375424</c:v>
                </c:pt>
                <c:pt idx="735">
                  <c:v>7978.81019375424</c:v>
                </c:pt>
                <c:pt idx="736">
                  <c:v>7978.81019375424</c:v>
                </c:pt>
                <c:pt idx="737">
                  <c:v>7978.81019375424</c:v>
                </c:pt>
                <c:pt idx="738">
                  <c:v>7978.81019375424</c:v>
                </c:pt>
                <c:pt idx="739">
                  <c:v>7978.81019375424</c:v>
                </c:pt>
                <c:pt idx="740">
                  <c:v>7978.81019375424</c:v>
                </c:pt>
                <c:pt idx="741">
                  <c:v>7978.81019375424</c:v>
                </c:pt>
                <c:pt idx="742">
                  <c:v>7978.81019375424</c:v>
                </c:pt>
                <c:pt idx="743">
                  <c:v>7978.81019375424</c:v>
                </c:pt>
                <c:pt idx="744">
                  <c:v>7978.81019375424</c:v>
                </c:pt>
                <c:pt idx="745">
                  <c:v>7978.81019375424</c:v>
                </c:pt>
                <c:pt idx="746">
                  <c:v>7978.81019375424</c:v>
                </c:pt>
                <c:pt idx="747">
                  <c:v>7978.81019375424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Trans!$C$2:$C$749</c:f>
              <c:numCache>
                <c:formatCode>General</c:formatCode>
                <c:ptCount val="748"/>
                <c:pt idx="0">
                  <c:v>10659.9703529752</c:v>
                </c:pt>
                <c:pt idx="1">
                  <c:v>10659.9703529752</c:v>
                </c:pt>
                <c:pt idx="2">
                  <c:v>10659.9703529752</c:v>
                </c:pt>
                <c:pt idx="3">
                  <c:v>10659.9703529752</c:v>
                </c:pt>
                <c:pt idx="4">
                  <c:v>10659.9703529752</c:v>
                </c:pt>
                <c:pt idx="5">
                  <c:v>10659.9703529752</c:v>
                </c:pt>
                <c:pt idx="6">
                  <c:v>10659.9703529752</c:v>
                </c:pt>
                <c:pt idx="7">
                  <c:v>10659.9703529752</c:v>
                </c:pt>
                <c:pt idx="8">
                  <c:v>10659.9703529752</c:v>
                </c:pt>
                <c:pt idx="9">
                  <c:v>10659.9703529752</c:v>
                </c:pt>
                <c:pt idx="10">
                  <c:v>10659.9703529752</c:v>
                </c:pt>
                <c:pt idx="11">
                  <c:v>10659.9703529752</c:v>
                </c:pt>
                <c:pt idx="12">
                  <c:v>10659.9703529752</c:v>
                </c:pt>
                <c:pt idx="13">
                  <c:v>10659.9703529752</c:v>
                </c:pt>
                <c:pt idx="14">
                  <c:v>10659.9703529752</c:v>
                </c:pt>
                <c:pt idx="15">
                  <c:v>10659.9703529752</c:v>
                </c:pt>
                <c:pt idx="16">
                  <c:v>10659.9703529752</c:v>
                </c:pt>
                <c:pt idx="17">
                  <c:v>10659.9703529752</c:v>
                </c:pt>
                <c:pt idx="18">
                  <c:v>10659.9703529752</c:v>
                </c:pt>
                <c:pt idx="19">
                  <c:v>10659.9703529752</c:v>
                </c:pt>
                <c:pt idx="20">
                  <c:v>10659.9703529752</c:v>
                </c:pt>
                <c:pt idx="21">
                  <c:v>10659.9703529752</c:v>
                </c:pt>
                <c:pt idx="22">
                  <c:v>10659.9703529752</c:v>
                </c:pt>
                <c:pt idx="23">
                  <c:v>10659.9703529752</c:v>
                </c:pt>
                <c:pt idx="24">
                  <c:v>10659.9703529752</c:v>
                </c:pt>
                <c:pt idx="25">
                  <c:v>10659.9703529752</c:v>
                </c:pt>
                <c:pt idx="26">
                  <c:v>10659.9703529752</c:v>
                </c:pt>
                <c:pt idx="27">
                  <c:v>10659.9703529752</c:v>
                </c:pt>
                <c:pt idx="28">
                  <c:v>10659.9703529752</c:v>
                </c:pt>
                <c:pt idx="29">
                  <c:v>10659.9703529752</c:v>
                </c:pt>
                <c:pt idx="30">
                  <c:v>10659.9703529752</c:v>
                </c:pt>
                <c:pt idx="31">
                  <c:v>10659.9703529752</c:v>
                </c:pt>
                <c:pt idx="32">
                  <c:v>10659.9703529752</c:v>
                </c:pt>
                <c:pt idx="33">
                  <c:v>10659.9703529752</c:v>
                </c:pt>
                <c:pt idx="34">
                  <c:v>10659.9703529752</c:v>
                </c:pt>
                <c:pt idx="35">
                  <c:v>10659.9703529752</c:v>
                </c:pt>
                <c:pt idx="36">
                  <c:v>10659.9703529752</c:v>
                </c:pt>
                <c:pt idx="37">
                  <c:v>10659.9703529752</c:v>
                </c:pt>
                <c:pt idx="38">
                  <c:v>10659.9703529752</c:v>
                </c:pt>
                <c:pt idx="39">
                  <c:v>10659.9703529752</c:v>
                </c:pt>
                <c:pt idx="40">
                  <c:v>10659.9703529752</c:v>
                </c:pt>
                <c:pt idx="41">
                  <c:v>10659.9703529752</c:v>
                </c:pt>
                <c:pt idx="42">
                  <c:v>10659.9703529752</c:v>
                </c:pt>
                <c:pt idx="43">
                  <c:v>10659.9703529752</c:v>
                </c:pt>
                <c:pt idx="44">
                  <c:v>10659.9703529752</c:v>
                </c:pt>
                <c:pt idx="45">
                  <c:v>10659.9703529752</c:v>
                </c:pt>
                <c:pt idx="46">
                  <c:v>10659.9703529752</c:v>
                </c:pt>
                <c:pt idx="47">
                  <c:v>10659.9703529752</c:v>
                </c:pt>
                <c:pt idx="48">
                  <c:v>10659.9703529752</c:v>
                </c:pt>
                <c:pt idx="49">
                  <c:v>10659.9703529752</c:v>
                </c:pt>
                <c:pt idx="50">
                  <c:v>10659.9703529752</c:v>
                </c:pt>
                <c:pt idx="51">
                  <c:v>10659.9703529752</c:v>
                </c:pt>
                <c:pt idx="52">
                  <c:v>10659.9703529752</c:v>
                </c:pt>
                <c:pt idx="53">
                  <c:v>10659.9703529752</c:v>
                </c:pt>
                <c:pt idx="54">
                  <c:v>10659.9703529752</c:v>
                </c:pt>
                <c:pt idx="55">
                  <c:v>10659.9703529752</c:v>
                </c:pt>
                <c:pt idx="56">
                  <c:v>10659.9703529752</c:v>
                </c:pt>
                <c:pt idx="57">
                  <c:v>10659.9703529752</c:v>
                </c:pt>
                <c:pt idx="58">
                  <c:v>10659.9703529752</c:v>
                </c:pt>
                <c:pt idx="59">
                  <c:v>10659.9703529752</c:v>
                </c:pt>
                <c:pt idx="60">
                  <c:v>10659.9703529752</c:v>
                </c:pt>
                <c:pt idx="61">
                  <c:v>10659.9703529752</c:v>
                </c:pt>
                <c:pt idx="62">
                  <c:v>10659.9703529752</c:v>
                </c:pt>
                <c:pt idx="63">
                  <c:v>10659.9703529752</c:v>
                </c:pt>
                <c:pt idx="64">
                  <c:v>10659.9703529752</c:v>
                </c:pt>
                <c:pt idx="65">
                  <c:v>10659.9703529752</c:v>
                </c:pt>
                <c:pt idx="66">
                  <c:v>10659.9703529752</c:v>
                </c:pt>
                <c:pt idx="67">
                  <c:v>10659.9703529752</c:v>
                </c:pt>
                <c:pt idx="68">
                  <c:v>10659.9703529752</c:v>
                </c:pt>
                <c:pt idx="69">
                  <c:v>10659.9703529752</c:v>
                </c:pt>
                <c:pt idx="70">
                  <c:v>10659.9703529752</c:v>
                </c:pt>
                <c:pt idx="71">
                  <c:v>10659.9703529752</c:v>
                </c:pt>
                <c:pt idx="72">
                  <c:v>10659.9703529752</c:v>
                </c:pt>
                <c:pt idx="73">
                  <c:v>10659.9703529752</c:v>
                </c:pt>
                <c:pt idx="74">
                  <c:v>10659.9703529752</c:v>
                </c:pt>
                <c:pt idx="75">
                  <c:v>10659.9703529752</c:v>
                </c:pt>
                <c:pt idx="76">
                  <c:v>10659.9703529752</c:v>
                </c:pt>
                <c:pt idx="77">
                  <c:v>10659.9703529752</c:v>
                </c:pt>
                <c:pt idx="78">
                  <c:v>10659.9703529752</c:v>
                </c:pt>
                <c:pt idx="79">
                  <c:v>10659.9703529752</c:v>
                </c:pt>
                <c:pt idx="80">
                  <c:v>10659.9703529752</c:v>
                </c:pt>
                <c:pt idx="81">
                  <c:v>10659.9703529752</c:v>
                </c:pt>
                <c:pt idx="82">
                  <c:v>10659.9703529752</c:v>
                </c:pt>
                <c:pt idx="83">
                  <c:v>10659.9703529752</c:v>
                </c:pt>
                <c:pt idx="84">
                  <c:v>10659.9703529752</c:v>
                </c:pt>
                <c:pt idx="85">
                  <c:v>10659.9703529752</c:v>
                </c:pt>
                <c:pt idx="86">
                  <c:v>10659.9703529752</c:v>
                </c:pt>
                <c:pt idx="87">
                  <c:v>10659.9703529752</c:v>
                </c:pt>
                <c:pt idx="88">
                  <c:v>10659.9703529752</c:v>
                </c:pt>
                <c:pt idx="89">
                  <c:v>10659.9703529752</c:v>
                </c:pt>
                <c:pt idx="90">
                  <c:v>10659.9703529752</c:v>
                </c:pt>
                <c:pt idx="91">
                  <c:v>10659.9703529752</c:v>
                </c:pt>
                <c:pt idx="92">
                  <c:v>10659.9703529752</c:v>
                </c:pt>
                <c:pt idx="93">
                  <c:v>10659.9703529752</c:v>
                </c:pt>
                <c:pt idx="94">
                  <c:v>10659.9703529752</c:v>
                </c:pt>
                <c:pt idx="95">
                  <c:v>10659.9703529752</c:v>
                </c:pt>
                <c:pt idx="96">
                  <c:v>10659.9703529752</c:v>
                </c:pt>
                <c:pt idx="97">
                  <c:v>10659.9703529752</c:v>
                </c:pt>
                <c:pt idx="98">
                  <c:v>10659.9703529752</c:v>
                </c:pt>
                <c:pt idx="99">
                  <c:v>10659.9703529752</c:v>
                </c:pt>
                <c:pt idx="100">
                  <c:v>10659.9703529752</c:v>
                </c:pt>
                <c:pt idx="101">
                  <c:v>10659.9703529752</c:v>
                </c:pt>
                <c:pt idx="102">
                  <c:v>10659.9703529752</c:v>
                </c:pt>
                <c:pt idx="103">
                  <c:v>10659.9703529752</c:v>
                </c:pt>
                <c:pt idx="104">
                  <c:v>10659.9703529752</c:v>
                </c:pt>
                <c:pt idx="105">
                  <c:v>10659.9703529752</c:v>
                </c:pt>
                <c:pt idx="106">
                  <c:v>10659.9703529752</c:v>
                </c:pt>
                <c:pt idx="107">
                  <c:v>10659.9703529752</c:v>
                </c:pt>
                <c:pt idx="108">
                  <c:v>10659.9703529752</c:v>
                </c:pt>
                <c:pt idx="109">
                  <c:v>10659.9703529752</c:v>
                </c:pt>
                <c:pt idx="110">
                  <c:v>10659.9703529752</c:v>
                </c:pt>
                <c:pt idx="111">
                  <c:v>10659.9703529752</c:v>
                </c:pt>
                <c:pt idx="112">
                  <c:v>10659.9703529752</c:v>
                </c:pt>
                <c:pt idx="113">
                  <c:v>10659.9703529752</c:v>
                </c:pt>
                <c:pt idx="114">
                  <c:v>10659.9703529752</c:v>
                </c:pt>
                <c:pt idx="115">
                  <c:v>10659.9703529752</c:v>
                </c:pt>
                <c:pt idx="116">
                  <c:v>10659.9703529752</c:v>
                </c:pt>
                <c:pt idx="117">
                  <c:v>10659.9703529752</c:v>
                </c:pt>
                <c:pt idx="118">
                  <c:v>10659.9703529752</c:v>
                </c:pt>
                <c:pt idx="119">
                  <c:v>10659.9703529752</c:v>
                </c:pt>
                <c:pt idx="120">
                  <c:v>10659.9703529752</c:v>
                </c:pt>
                <c:pt idx="121">
                  <c:v>10659.9703529752</c:v>
                </c:pt>
                <c:pt idx="122">
                  <c:v>10659.9703529752</c:v>
                </c:pt>
                <c:pt idx="123">
                  <c:v>10659.9703529752</c:v>
                </c:pt>
                <c:pt idx="124">
                  <c:v>10659.9703529752</c:v>
                </c:pt>
                <c:pt idx="125">
                  <c:v>10659.9703529752</c:v>
                </c:pt>
                <c:pt idx="126">
                  <c:v>10659.9703529752</c:v>
                </c:pt>
                <c:pt idx="127">
                  <c:v>10659.9703529752</c:v>
                </c:pt>
                <c:pt idx="128">
                  <c:v>10659.9703529752</c:v>
                </c:pt>
                <c:pt idx="129">
                  <c:v>10659.9703529752</c:v>
                </c:pt>
                <c:pt idx="130">
                  <c:v>10659.9703529752</c:v>
                </c:pt>
                <c:pt idx="131">
                  <c:v>10659.9703529752</c:v>
                </c:pt>
                <c:pt idx="132">
                  <c:v>10659.9703529752</c:v>
                </c:pt>
                <c:pt idx="133">
                  <c:v>10659.9703529752</c:v>
                </c:pt>
                <c:pt idx="134">
                  <c:v>10659.9703529752</c:v>
                </c:pt>
                <c:pt idx="135">
                  <c:v>10659.9703529752</c:v>
                </c:pt>
                <c:pt idx="136">
                  <c:v>10659.9703529752</c:v>
                </c:pt>
                <c:pt idx="137">
                  <c:v>10659.9703529752</c:v>
                </c:pt>
                <c:pt idx="138">
                  <c:v>10659.9703529752</c:v>
                </c:pt>
                <c:pt idx="139">
                  <c:v>10659.9703529752</c:v>
                </c:pt>
                <c:pt idx="140">
                  <c:v>10659.9703529752</c:v>
                </c:pt>
                <c:pt idx="141">
                  <c:v>10659.9703529752</c:v>
                </c:pt>
                <c:pt idx="142">
                  <c:v>10659.9703529752</c:v>
                </c:pt>
                <c:pt idx="143">
                  <c:v>10659.9703529752</c:v>
                </c:pt>
                <c:pt idx="144">
                  <c:v>10659.9703529752</c:v>
                </c:pt>
                <c:pt idx="145">
                  <c:v>10659.9703529752</c:v>
                </c:pt>
                <c:pt idx="146">
                  <c:v>10659.9703529752</c:v>
                </c:pt>
                <c:pt idx="147">
                  <c:v>10659.9703529752</c:v>
                </c:pt>
                <c:pt idx="148">
                  <c:v>10659.9703529752</c:v>
                </c:pt>
                <c:pt idx="149">
                  <c:v>10659.9703529752</c:v>
                </c:pt>
                <c:pt idx="150">
                  <c:v>10659.9703529752</c:v>
                </c:pt>
                <c:pt idx="151">
                  <c:v>10659.9703529752</c:v>
                </c:pt>
                <c:pt idx="152">
                  <c:v>10659.9703529752</c:v>
                </c:pt>
                <c:pt idx="153">
                  <c:v>10659.9703529752</c:v>
                </c:pt>
                <c:pt idx="154">
                  <c:v>10659.9703529752</c:v>
                </c:pt>
                <c:pt idx="155">
                  <c:v>10659.9703529752</c:v>
                </c:pt>
                <c:pt idx="156">
                  <c:v>10659.9703529752</c:v>
                </c:pt>
                <c:pt idx="157">
                  <c:v>10659.9703529752</c:v>
                </c:pt>
                <c:pt idx="158">
                  <c:v>10659.9703529752</c:v>
                </c:pt>
                <c:pt idx="159">
                  <c:v>10659.9703529752</c:v>
                </c:pt>
                <c:pt idx="160">
                  <c:v>10659.9703529752</c:v>
                </c:pt>
                <c:pt idx="161">
                  <c:v>10659.9703529752</c:v>
                </c:pt>
                <c:pt idx="162">
                  <c:v>10659.9703529752</c:v>
                </c:pt>
                <c:pt idx="163">
                  <c:v>10659.9703529752</c:v>
                </c:pt>
                <c:pt idx="164">
                  <c:v>10659.9703529752</c:v>
                </c:pt>
                <c:pt idx="165">
                  <c:v>10659.9703529752</c:v>
                </c:pt>
                <c:pt idx="166">
                  <c:v>10659.9703529752</c:v>
                </c:pt>
                <c:pt idx="167">
                  <c:v>10659.9703529752</c:v>
                </c:pt>
                <c:pt idx="168">
                  <c:v>10659.9703529752</c:v>
                </c:pt>
                <c:pt idx="169">
                  <c:v>10659.9703529752</c:v>
                </c:pt>
                <c:pt idx="170">
                  <c:v>10659.9703529752</c:v>
                </c:pt>
                <c:pt idx="171">
                  <c:v>10659.9703529752</c:v>
                </c:pt>
                <c:pt idx="172">
                  <c:v>10659.9703529752</c:v>
                </c:pt>
                <c:pt idx="173">
                  <c:v>10659.9703529752</c:v>
                </c:pt>
                <c:pt idx="174">
                  <c:v>10659.9703529752</c:v>
                </c:pt>
                <c:pt idx="175">
                  <c:v>10659.9703529752</c:v>
                </c:pt>
                <c:pt idx="176">
                  <c:v>10659.9703529752</c:v>
                </c:pt>
                <c:pt idx="177">
                  <c:v>10659.9703529752</c:v>
                </c:pt>
                <c:pt idx="178">
                  <c:v>10659.9703529752</c:v>
                </c:pt>
                <c:pt idx="179">
                  <c:v>10659.9703529752</c:v>
                </c:pt>
                <c:pt idx="180">
                  <c:v>10659.9703529752</c:v>
                </c:pt>
                <c:pt idx="181">
                  <c:v>10659.9703529752</c:v>
                </c:pt>
                <c:pt idx="182">
                  <c:v>10659.9703529752</c:v>
                </c:pt>
                <c:pt idx="183">
                  <c:v>10659.9703529752</c:v>
                </c:pt>
                <c:pt idx="184">
                  <c:v>10659.9703529752</c:v>
                </c:pt>
                <c:pt idx="185">
                  <c:v>10659.9703529752</c:v>
                </c:pt>
                <c:pt idx="186">
                  <c:v>10659.9703529752</c:v>
                </c:pt>
                <c:pt idx="187">
                  <c:v>10659.9703529752</c:v>
                </c:pt>
                <c:pt idx="188">
                  <c:v>10659.9703529752</c:v>
                </c:pt>
                <c:pt idx="189">
                  <c:v>10659.9703529752</c:v>
                </c:pt>
                <c:pt idx="190">
                  <c:v>10659.9703529752</c:v>
                </c:pt>
                <c:pt idx="191">
                  <c:v>10659.9703529752</c:v>
                </c:pt>
                <c:pt idx="192">
                  <c:v>10659.9703529752</c:v>
                </c:pt>
                <c:pt idx="193">
                  <c:v>10659.9703529752</c:v>
                </c:pt>
                <c:pt idx="194">
                  <c:v>10659.9703529752</c:v>
                </c:pt>
                <c:pt idx="195">
                  <c:v>10659.9703529752</c:v>
                </c:pt>
                <c:pt idx="196">
                  <c:v>10659.9703529752</c:v>
                </c:pt>
                <c:pt idx="197">
                  <c:v>10659.9703529752</c:v>
                </c:pt>
                <c:pt idx="198">
                  <c:v>10659.9703529752</c:v>
                </c:pt>
                <c:pt idx="199">
                  <c:v>10659.9703529752</c:v>
                </c:pt>
                <c:pt idx="200">
                  <c:v>10659.9703529752</c:v>
                </c:pt>
                <c:pt idx="201">
                  <c:v>10659.9703529752</c:v>
                </c:pt>
                <c:pt idx="202">
                  <c:v>10659.9703529752</c:v>
                </c:pt>
                <c:pt idx="203">
                  <c:v>10659.9703529752</c:v>
                </c:pt>
                <c:pt idx="204">
                  <c:v>10659.9703529752</c:v>
                </c:pt>
                <c:pt idx="205">
                  <c:v>10659.9703529752</c:v>
                </c:pt>
                <c:pt idx="206">
                  <c:v>10659.9703529752</c:v>
                </c:pt>
                <c:pt idx="207">
                  <c:v>10659.9703529752</c:v>
                </c:pt>
                <c:pt idx="208">
                  <c:v>10659.9703529752</c:v>
                </c:pt>
                <c:pt idx="209">
                  <c:v>10659.9703529752</c:v>
                </c:pt>
                <c:pt idx="210">
                  <c:v>10659.9703529752</c:v>
                </c:pt>
                <c:pt idx="211">
                  <c:v>10659.9703529752</c:v>
                </c:pt>
                <c:pt idx="212">
                  <c:v>10659.9703529752</c:v>
                </c:pt>
                <c:pt idx="213">
                  <c:v>10659.9703529752</c:v>
                </c:pt>
                <c:pt idx="214">
                  <c:v>10659.9703529752</c:v>
                </c:pt>
                <c:pt idx="215">
                  <c:v>10659.9703529752</c:v>
                </c:pt>
                <c:pt idx="216">
                  <c:v>10659.9703529752</c:v>
                </c:pt>
                <c:pt idx="217">
                  <c:v>10659.9703529752</c:v>
                </c:pt>
                <c:pt idx="218">
                  <c:v>10659.9703529752</c:v>
                </c:pt>
                <c:pt idx="219">
                  <c:v>10659.9703529752</c:v>
                </c:pt>
                <c:pt idx="220">
                  <c:v>10659.9703529752</c:v>
                </c:pt>
                <c:pt idx="221">
                  <c:v>10659.9703529752</c:v>
                </c:pt>
                <c:pt idx="222">
                  <c:v>10659.9703529752</c:v>
                </c:pt>
                <c:pt idx="223">
                  <c:v>10659.9703529752</c:v>
                </c:pt>
                <c:pt idx="224">
                  <c:v>10659.9703529752</c:v>
                </c:pt>
                <c:pt idx="225">
                  <c:v>10659.9703529752</c:v>
                </c:pt>
                <c:pt idx="226">
                  <c:v>10659.9703529752</c:v>
                </c:pt>
                <c:pt idx="227">
                  <c:v>10659.9703529752</c:v>
                </c:pt>
                <c:pt idx="228">
                  <c:v>10659.9703529752</c:v>
                </c:pt>
                <c:pt idx="229">
                  <c:v>10659.9703529752</c:v>
                </c:pt>
                <c:pt idx="230">
                  <c:v>10659.9703529752</c:v>
                </c:pt>
                <c:pt idx="231">
                  <c:v>10659.9703529752</c:v>
                </c:pt>
                <c:pt idx="232">
                  <c:v>10659.9703529752</c:v>
                </c:pt>
                <c:pt idx="233">
                  <c:v>10659.9703529752</c:v>
                </c:pt>
                <c:pt idx="234">
                  <c:v>10659.9703529752</c:v>
                </c:pt>
                <c:pt idx="235">
                  <c:v>10659.9703529752</c:v>
                </c:pt>
                <c:pt idx="236">
                  <c:v>10659.9703529752</c:v>
                </c:pt>
                <c:pt idx="237">
                  <c:v>10659.9703529752</c:v>
                </c:pt>
                <c:pt idx="238">
                  <c:v>10659.9703529752</c:v>
                </c:pt>
                <c:pt idx="239">
                  <c:v>10659.9703529752</c:v>
                </c:pt>
                <c:pt idx="240">
                  <c:v>10659.9703529752</c:v>
                </c:pt>
                <c:pt idx="241">
                  <c:v>10659.9703529752</c:v>
                </c:pt>
                <c:pt idx="242">
                  <c:v>10659.9703529752</c:v>
                </c:pt>
                <c:pt idx="243">
                  <c:v>10659.9703529752</c:v>
                </c:pt>
                <c:pt idx="244">
                  <c:v>10659.9703529752</c:v>
                </c:pt>
                <c:pt idx="245">
                  <c:v>10659.9703529752</c:v>
                </c:pt>
                <c:pt idx="246">
                  <c:v>10659.9703529752</c:v>
                </c:pt>
                <c:pt idx="247">
                  <c:v>10659.9703529752</c:v>
                </c:pt>
                <c:pt idx="248">
                  <c:v>10659.9703529752</c:v>
                </c:pt>
                <c:pt idx="249">
                  <c:v>10659.9703529752</c:v>
                </c:pt>
                <c:pt idx="250">
                  <c:v>10659.9703529752</c:v>
                </c:pt>
                <c:pt idx="251">
                  <c:v>10659.9703529752</c:v>
                </c:pt>
                <c:pt idx="252">
                  <c:v>10659.9703529752</c:v>
                </c:pt>
                <c:pt idx="253">
                  <c:v>10659.9703529752</c:v>
                </c:pt>
                <c:pt idx="254">
                  <c:v>10659.9703529752</c:v>
                </c:pt>
                <c:pt idx="255">
                  <c:v>10659.9703529752</c:v>
                </c:pt>
                <c:pt idx="256">
                  <c:v>10659.9703529752</c:v>
                </c:pt>
                <c:pt idx="257">
                  <c:v>10659.9703529752</c:v>
                </c:pt>
                <c:pt idx="258">
                  <c:v>10659.9703529752</c:v>
                </c:pt>
                <c:pt idx="259">
                  <c:v>10659.9703529752</c:v>
                </c:pt>
                <c:pt idx="260">
                  <c:v>10659.9703529752</c:v>
                </c:pt>
                <c:pt idx="261">
                  <c:v>10659.9703529752</c:v>
                </c:pt>
                <c:pt idx="262">
                  <c:v>10659.9703529752</c:v>
                </c:pt>
                <c:pt idx="263">
                  <c:v>10659.9703529752</c:v>
                </c:pt>
                <c:pt idx="264">
                  <c:v>10659.9703529752</c:v>
                </c:pt>
                <c:pt idx="265">
                  <c:v>10659.9703529752</c:v>
                </c:pt>
                <c:pt idx="266">
                  <c:v>10659.9703529752</c:v>
                </c:pt>
                <c:pt idx="267">
                  <c:v>10659.9703529752</c:v>
                </c:pt>
                <c:pt idx="268">
                  <c:v>10659.9703529752</c:v>
                </c:pt>
                <c:pt idx="269">
                  <c:v>10659.9703529752</c:v>
                </c:pt>
                <c:pt idx="270">
                  <c:v>10659.9703529752</c:v>
                </c:pt>
                <c:pt idx="271">
                  <c:v>10659.9703529752</c:v>
                </c:pt>
                <c:pt idx="272">
                  <c:v>10659.9703529752</c:v>
                </c:pt>
                <c:pt idx="273">
                  <c:v>10659.9703529752</c:v>
                </c:pt>
                <c:pt idx="274">
                  <c:v>10659.9703529752</c:v>
                </c:pt>
                <c:pt idx="275">
                  <c:v>10659.9703529752</c:v>
                </c:pt>
                <c:pt idx="276">
                  <c:v>10659.9703529752</c:v>
                </c:pt>
                <c:pt idx="277">
                  <c:v>10659.9703529752</c:v>
                </c:pt>
                <c:pt idx="278">
                  <c:v>10659.9703529752</c:v>
                </c:pt>
                <c:pt idx="279">
                  <c:v>10659.9703529752</c:v>
                </c:pt>
                <c:pt idx="280">
                  <c:v>10659.9703529752</c:v>
                </c:pt>
                <c:pt idx="281">
                  <c:v>10659.9703529752</c:v>
                </c:pt>
                <c:pt idx="282">
                  <c:v>10659.9703529752</c:v>
                </c:pt>
                <c:pt idx="283">
                  <c:v>10659.9703529752</c:v>
                </c:pt>
                <c:pt idx="284">
                  <c:v>10659.9703529752</c:v>
                </c:pt>
                <c:pt idx="285">
                  <c:v>10659.9703529752</c:v>
                </c:pt>
                <c:pt idx="286">
                  <c:v>10659.9703529752</c:v>
                </c:pt>
                <c:pt idx="287">
                  <c:v>10659.9703529752</c:v>
                </c:pt>
                <c:pt idx="288">
                  <c:v>10659.9703529752</c:v>
                </c:pt>
                <c:pt idx="289">
                  <c:v>10659.9703529752</c:v>
                </c:pt>
                <c:pt idx="290">
                  <c:v>10659.9703529752</c:v>
                </c:pt>
                <c:pt idx="291">
                  <c:v>10659.9703529752</c:v>
                </c:pt>
                <c:pt idx="292">
                  <c:v>10659.9703529752</c:v>
                </c:pt>
                <c:pt idx="293">
                  <c:v>10659.9703529752</c:v>
                </c:pt>
                <c:pt idx="294">
                  <c:v>10659.9703529752</c:v>
                </c:pt>
                <c:pt idx="295">
                  <c:v>10659.9703529752</c:v>
                </c:pt>
                <c:pt idx="296">
                  <c:v>10659.9703529752</c:v>
                </c:pt>
                <c:pt idx="297">
                  <c:v>10659.9703529752</c:v>
                </c:pt>
                <c:pt idx="298">
                  <c:v>10659.9703529752</c:v>
                </c:pt>
                <c:pt idx="299">
                  <c:v>10659.9703529752</c:v>
                </c:pt>
                <c:pt idx="300">
                  <c:v>10659.9703529752</c:v>
                </c:pt>
                <c:pt idx="301">
                  <c:v>10659.9703529752</c:v>
                </c:pt>
                <c:pt idx="302">
                  <c:v>10659.9703529752</c:v>
                </c:pt>
                <c:pt idx="303">
                  <c:v>10659.9703529752</c:v>
                </c:pt>
                <c:pt idx="304">
                  <c:v>10659.9703529752</c:v>
                </c:pt>
                <c:pt idx="305">
                  <c:v>10659.9703529752</c:v>
                </c:pt>
                <c:pt idx="306">
                  <c:v>10659.9703529752</c:v>
                </c:pt>
                <c:pt idx="307">
                  <c:v>10659.9703529752</c:v>
                </c:pt>
                <c:pt idx="308">
                  <c:v>10659.9703529752</c:v>
                </c:pt>
                <c:pt idx="309">
                  <c:v>10659.9703529752</c:v>
                </c:pt>
                <c:pt idx="310">
                  <c:v>10659.9703529752</c:v>
                </c:pt>
                <c:pt idx="311">
                  <c:v>10659.9703529752</c:v>
                </c:pt>
                <c:pt idx="312">
                  <c:v>10659.9703529752</c:v>
                </c:pt>
                <c:pt idx="313">
                  <c:v>10659.9703529752</c:v>
                </c:pt>
                <c:pt idx="314">
                  <c:v>10659.9703529752</c:v>
                </c:pt>
                <c:pt idx="315">
                  <c:v>10659.9703529752</c:v>
                </c:pt>
                <c:pt idx="316">
                  <c:v>10659.9703529752</c:v>
                </c:pt>
                <c:pt idx="317">
                  <c:v>10659.9703529752</c:v>
                </c:pt>
                <c:pt idx="318">
                  <c:v>10659.9703529752</c:v>
                </c:pt>
                <c:pt idx="319">
                  <c:v>10659.9703529752</c:v>
                </c:pt>
                <c:pt idx="320">
                  <c:v>10659.9703529752</c:v>
                </c:pt>
                <c:pt idx="321">
                  <c:v>10659.9703529752</c:v>
                </c:pt>
                <c:pt idx="322">
                  <c:v>10659.9703529752</c:v>
                </c:pt>
                <c:pt idx="323">
                  <c:v>10659.9703529752</c:v>
                </c:pt>
                <c:pt idx="324">
                  <c:v>10659.9703529752</c:v>
                </c:pt>
                <c:pt idx="325">
                  <c:v>10659.9703529752</c:v>
                </c:pt>
                <c:pt idx="326">
                  <c:v>10659.9703529752</c:v>
                </c:pt>
                <c:pt idx="327">
                  <c:v>10659.9703529752</c:v>
                </c:pt>
                <c:pt idx="328">
                  <c:v>10659.9703529752</c:v>
                </c:pt>
                <c:pt idx="329">
                  <c:v>10659.9703529752</c:v>
                </c:pt>
                <c:pt idx="330">
                  <c:v>10659.9703529752</c:v>
                </c:pt>
                <c:pt idx="331">
                  <c:v>10659.9703529752</c:v>
                </c:pt>
                <c:pt idx="332">
                  <c:v>10659.9703529752</c:v>
                </c:pt>
                <c:pt idx="333">
                  <c:v>10659.9703529752</c:v>
                </c:pt>
                <c:pt idx="334">
                  <c:v>10659.9703529752</c:v>
                </c:pt>
                <c:pt idx="335">
                  <c:v>10659.9703529752</c:v>
                </c:pt>
                <c:pt idx="336">
                  <c:v>10659.9703529752</c:v>
                </c:pt>
                <c:pt idx="337">
                  <c:v>10659.9703529752</c:v>
                </c:pt>
                <c:pt idx="338">
                  <c:v>10659.9703529752</c:v>
                </c:pt>
                <c:pt idx="339">
                  <c:v>10659.9703529752</c:v>
                </c:pt>
                <c:pt idx="340">
                  <c:v>10659.9703529752</c:v>
                </c:pt>
                <c:pt idx="341">
                  <c:v>10659.9703529752</c:v>
                </c:pt>
                <c:pt idx="342">
                  <c:v>10659.9703529752</c:v>
                </c:pt>
                <c:pt idx="343">
                  <c:v>10659.9703529752</c:v>
                </c:pt>
                <c:pt idx="344">
                  <c:v>10659.9703529752</c:v>
                </c:pt>
                <c:pt idx="345">
                  <c:v>10659.9703529752</c:v>
                </c:pt>
                <c:pt idx="346">
                  <c:v>10659.9703529752</c:v>
                </c:pt>
                <c:pt idx="347">
                  <c:v>10659.9703529752</c:v>
                </c:pt>
                <c:pt idx="348">
                  <c:v>10659.9703529752</c:v>
                </c:pt>
                <c:pt idx="349">
                  <c:v>10659.9703529752</c:v>
                </c:pt>
                <c:pt idx="350">
                  <c:v>10659.9703529752</c:v>
                </c:pt>
                <c:pt idx="351">
                  <c:v>10659.9703529752</c:v>
                </c:pt>
                <c:pt idx="352">
                  <c:v>10659.9703529752</c:v>
                </c:pt>
                <c:pt idx="353">
                  <c:v>10659.9703529752</c:v>
                </c:pt>
                <c:pt idx="354">
                  <c:v>10659.9703529752</c:v>
                </c:pt>
                <c:pt idx="355">
                  <c:v>10659.9703529752</c:v>
                </c:pt>
                <c:pt idx="356">
                  <c:v>10659.9703529752</c:v>
                </c:pt>
                <c:pt idx="357">
                  <c:v>10659.9703529752</c:v>
                </c:pt>
                <c:pt idx="358">
                  <c:v>10659.9703529752</c:v>
                </c:pt>
                <c:pt idx="359">
                  <c:v>10659.9703529752</c:v>
                </c:pt>
                <c:pt idx="360">
                  <c:v>10659.9703529752</c:v>
                </c:pt>
                <c:pt idx="361">
                  <c:v>10659.9703529752</c:v>
                </c:pt>
                <c:pt idx="362">
                  <c:v>10659.9703529752</c:v>
                </c:pt>
                <c:pt idx="363">
                  <c:v>10659.9703529752</c:v>
                </c:pt>
                <c:pt idx="364">
                  <c:v>10659.9703529752</c:v>
                </c:pt>
                <c:pt idx="365">
                  <c:v>10659.9703529752</c:v>
                </c:pt>
                <c:pt idx="366">
                  <c:v>10659.9703529752</c:v>
                </c:pt>
                <c:pt idx="367">
                  <c:v>10659.9703529752</c:v>
                </c:pt>
                <c:pt idx="368">
                  <c:v>10659.9703529752</c:v>
                </c:pt>
                <c:pt idx="369">
                  <c:v>10659.9703529752</c:v>
                </c:pt>
                <c:pt idx="370">
                  <c:v>10659.9703529752</c:v>
                </c:pt>
                <c:pt idx="371">
                  <c:v>10659.9703529752</c:v>
                </c:pt>
                <c:pt idx="372">
                  <c:v>10659.9703529752</c:v>
                </c:pt>
                <c:pt idx="373">
                  <c:v>10659.9703529752</c:v>
                </c:pt>
                <c:pt idx="374">
                  <c:v>10659.9703529752</c:v>
                </c:pt>
                <c:pt idx="375">
                  <c:v>10659.9703529752</c:v>
                </c:pt>
                <c:pt idx="376">
                  <c:v>10659.9703529752</c:v>
                </c:pt>
                <c:pt idx="377">
                  <c:v>10659.9703529752</c:v>
                </c:pt>
                <c:pt idx="378">
                  <c:v>10659.9703529752</c:v>
                </c:pt>
                <c:pt idx="379">
                  <c:v>10659.9703529752</c:v>
                </c:pt>
                <c:pt idx="380">
                  <c:v>10659.9703529752</c:v>
                </c:pt>
                <c:pt idx="381">
                  <c:v>10659.9703529752</c:v>
                </c:pt>
                <c:pt idx="382">
                  <c:v>10659.9703529752</c:v>
                </c:pt>
                <c:pt idx="383">
                  <c:v>10659.9703529752</c:v>
                </c:pt>
                <c:pt idx="384">
                  <c:v>10659.9703529752</c:v>
                </c:pt>
                <c:pt idx="385">
                  <c:v>10659.9703529752</c:v>
                </c:pt>
                <c:pt idx="386">
                  <c:v>10659.9703529752</c:v>
                </c:pt>
                <c:pt idx="387">
                  <c:v>10659.9703529752</c:v>
                </c:pt>
                <c:pt idx="388">
                  <c:v>10659.9703529752</c:v>
                </c:pt>
                <c:pt idx="389">
                  <c:v>10659.9703529752</c:v>
                </c:pt>
                <c:pt idx="390">
                  <c:v>10659.9703529752</c:v>
                </c:pt>
                <c:pt idx="391">
                  <c:v>10659.9703529752</c:v>
                </c:pt>
                <c:pt idx="392">
                  <c:v>10659.9703529752</c:v>
                </c:pt>
                <c:pt idx="393">
                  <c:v>10659.9703529752</c:v>
                </c:pt>
                <c:pt idx="394">
                  <c:v>10659.9703529752</c:v>
                </c:pt>
                <c:pt idx="395">
                  <c:v>10659.9703529752</c:v>
                </c:pt>
                <c:pt idx="396">
                  <c:v>10659.9703529752</c:v>
                </c:pt>
                <c:pt idx="397">
                  <c:v>10659.9703529752</c:v>
                </c:pt>
                <c:pt idx="398">
                  <c:v>10659.9703529752</c:v>
                </c:pt>
                <c:pt idx="399">
                  <c:v>10659.9703529752</c:v>
                </c:pt>
                <c:pt idx="400">
                  <c:v>10659.9703529752</c:v>
                </c:pt>
                <c:pt idx="401">
                  <c:v>10659.9703529752</c:v>
                </c:pt>
                <c:pt idx="402">
                  <c:v>10659.9703529752</c:v>
                </c:pt>
                <c:pt idx="403">
                  <c:v>10659.9703529752</c:v>
                </c:pt>
                <c:pt idx="404">
                  <c:v>10659.9703529752</c:v>
                </c:pt>
                <c:pt idx="405">
                  <c:v>10659.9703529752</c:v>
                </c:pt>
                <c:pt idx="406">
                  <c:v>10659.9703529752</c:v>
                </c:pt>
                <c:pt idx="407">
                  <c:v>10659.9703529752</c:v>
                </c:pt>
                <c:pt idx="408">
                  <c:v>10659.9703529752</c:v>
                </c:pt>
                <c:pt idx="409">
                  <c:v>10659.9703529752</c:v>
                </c:pt>
                <c:pt idx="410">
                  <c:v>10659.9703529752</c:v>
                </c:pt>
                <c:pt idx="411">
                  <c:v>10659.9703529752</c:v>
                </c:pt>
                <c:pt idx="412">
                  <c:v>10659.9703529752</c:v>
                </c:pt>
                <c:pt idx="413">
                  <c:v>10659.9703529752</c:v>
                </c:pt>
                <c:pt idx="414">
                  <c:v>10659.9703529752</c:v>
                </c:pt>
                <c:pt idx="415">
                  <c:v>10659.9703529752</c:v>
                </c:pt>
                <c:pt idx="416">
                  <c:v>10659.9703529752</c:v>
                </c:pt>
                <c:pt idx="417">
                  <c:v>10659.9703529752</c:v>
                </c:pt>
                <c:pt idx="418">
                  <c:v>10659.9703529752</c:v>
                </c:pt>
                <c:pt idx="419">
                  <c:v>10659.9703529752</c:v>
                </c:pt>
                <c:pt idx="420">
                  <c:v>10659.9703529752</c:v>
                </c:pt>
                <c:pt idx="421">
                  <c:v>10659.9703529752</c:v>
                </c:pt>
                <c:pt idx="422">
                  <c:v>10659.9703529752</c:v>
                </c:pt>
                <c:pt idx="423">
                  <c:v>10659.9703529752</c:v>
                </c:pt>
                <c:pt idx="424">
                  <c:v>10659.9703529752</c:v>
                </c:pt>
                <c:pt idx="425">
                  <c:v>10659.9703529752</c:v>
                </c:pt>
                <c:pt idx="426">
                  <c:v>10659.9703529752</c:v>
                </c:pt>
                <c:pt idx="427">
                  <c:v>10659.9703529752</c:v>
                </c:pt>
                <c:pt idx="428">
                  <c:v>10659.9703529752</c:v>
                </c:pt>
                <c:pt idx="429">
                  <c:v>10659.9703529752</c:v>
                </c:pt>
                <c:pt idx="430">
                  <c:v>10659.9703529752</c:v>
                </c:pt>
                <c:pt idx="431">
                  <c:v>10659.9703529752</c:v>
                </c:pt>
                <c:pt idx="432">
                  <c:v>10659.9703529752</c:v>
                </c:pt>
                <c:pt idx="433">
                  <c:v>10659.9703529752</c:v>
                </c:pt>
                <c:pt idx="434">
                  <c:v>10659.9703529752</c:v>
                </c:pt>
                <c:pt idx="435">
                  <c:v>10659.9703529752</c:v>
                </c:pt>
                <c:pt idx="436">
                  <c:v>10659.9703529752</c:v>
                </c:pt>
                <c:pt idx="437">
                  <c:v>10659.9703529752</c:v>
                </c:pt>
                <c:pt idx="438">
                  <c:v>10659.9703529752</c:v>
                </c:pt>
                <c:pt idx="439">
                  <c:v>10659.9703529752</c:v>
                </c:pt>
                <c:pt idx="440">
                  <c:v>10659.9703529752</c:v>
                </c:pt>
                <c:pt idx="441">
                  <c:v>10659.9703529752</c:v>
                </c:pt>
                <c:pt idx="442">
                  <c:v>10659.9703529752</c:v>
                </c:pt>
                <c:pt idx="443">
                  <c:v>10659.9703529752</c:v>
                </c:pt>
                <c:pt idx="444">
                  <c:v>10659.9703529752</c:v>
                </c:pt>
                <c:pt idx="445">
                  <c:v>10659.9703529752</c:v>
                </c:pt>
                <c:pt idx="446">
                  <c:v>10659.9703529752</c:v>
                </c:pt>
                <c:pt idx="447">
                  <c:v>10659.9703529752</c:v>
                </c:pt>
                <c:pt idx="448">
                  <c:v>10659.9703529752</c:v>
                </c:pt>
                <c:pt idx="449">
                  <c:v>10659.9703529752</c:v>
                </c:pt>
                <c:pt idx="450">
                  <c:v>10659.9703529752</c:v>
                </c:pt>
                <c:pt idx="451">
                  <c:v>10659.9703529752</c:v>
                </c:pt>
                <c:pt idx="452">
                  <c:v>10659.9703529752</c:v>
                </c:pt>
                <c:pt idx="453">
                  <c:v>10659.9703529752</c:v>
                </c:pt>
                <c:pt idx="454">
                  <c:v>10659.9703529752</c:v>
                </c:pt>
                <c:pt idx="455">
                  <c:v>10659.9703529752</c:v>
                </c:pt>
                <c:pt idx="456">
                  <c:v>10659.9703529752</c:v>
                </c:pt>
                <c:pt idx="457">
                  <c:v>10659.9703529752</c:v>
                </c:pt>
                <c:pt idx="458">
                  <c:v>10659.9703529752</c:v>
                </c:pt>
                <c:pt idx="459">
                  <c:v>10659.9703529752</c:v>
                </c:pt>
                <c:pt idx="460">
                  <c:v>10659.9703529752</c:v>
                </c:pt>
                <c:pt idx="461">
                  <c:v>10659.9703529752</c:v>
                </c:pt>
                <c:pt idx="462">
                  <c:v>10659.9703529752</c:v>
                </c:pt>
                <c:pt idx="463">
                  <c:v>10659.9703529752</c:v>
                </c:pt>
                <c:pt idx="464">
                  <c:v>10659.9703529752</c:v>
                </c:pt>
                <c:pt idx="465">
                  <c:v>10659.9703529752</c:v>
                </c:pt>
                <c:pt idx="466">
                  <c:v>10659.9703529752</c:v>
                </c:pt>
                <c:pt idx="467">
                  <c:v>10659.9703529752</c:v>
                </c:pt>
                <c:pt idx="468">
                  <c:v>10659.9703529752</c:v>
                </c:pt>
                <c:pt idx="469">
                  <c:v>10659.9703529752</c:v>
                </c:pt>
                <c:pt idx="470">
                  <c:v>10659.9703529752</c:v>
                </c:pt>
                <c:pt idx="471">
                  <c:v>10659.9703529752</c:v>
                </c:pt>
                <c:pt idx="472">
                  <c:v>10659.9703529752</c:v>
                </c:pt>
                <c:pt idx="473">
                  <c:v>10659.9703529752</c:v>
                </c:pt>
                <c:pt idx="474">
                  <c:v>10659.9703529752</c:v>
                </c:pt>
                <c:pt idx="475">
                  <c:v>10659.9703529752</c:v>
                </c:pt>
                <c:pt idx="476">
                  <c:v>10659.9703529752</c:v>
                </c:pt>
                <c:pt idx="477">
                  <c:v>10659.9703529752</c:v>
                </c:pt>
                <c:pt idx="478">
                  <c:v>10659.9703529752</c:v>
                </c:pt>
                <c:pt idx="479">
                  <c:v>10659.9703529752</c:v>
                </c:pt>
                <c:pt idx="480">
                  <c:v>10659.9703529752</c:v>
                </c:pt>
                <c:pt idx="481">
                  <c:v>10659.9703529752</c:v>
                </c:pt>
                <c:pt idx="482">
                  <c:v>10659.9703529752</c:v>
                </c:pt>
                <c:pt idx="483">
                  <c:v>10659.9703529752</c:v>
                </c:pt>
                <c:pt idx="484">
                  <c:v>10659.9703529752</c:v>
                </c:pt>
                <c:pt idx="485">
                  <c:v>10659.9703529752</c:v>
                </c:pt>
                <c:pt idx="486">
                  <c:v>10659.9703529752</c:v>
                </c:pt>
                <c:pt idx="487">
                  <c:v>10659.9703529752</c:v>
                </c:pt>
                <c:pt idx="488">
                  <c:v>10659.9703529752</c:v>
                </c:pt>
                <c:pt idx="489">
                  <c:v>10659.9703529752</c:v>
                </c:pt>
                <c:pt idx="490">
                  <c:v>10659.9703529752</c:v>
                </c:pt>
                <c:pt idx="491">
                  <c:v>10659.9703529752</c:v>
                </c:pt>
                <c:pt idx="492">
                  <c:v>10659.9703529752</c:v>
                </c:pt>
                <c:pt idx="493">
                  <c:v>10659.9703529752</c:v>
                </c:pt>
                <c:pt idx="494">
                  <c:v>10659.9703529752</c:v>
                </c:pt>
                <c:pt idx="495">
                  <c:v>10659.9703529752</c:v>
                </c:pt>
                <c:pt idx="496">
                  <c:v>10659.9703529752</c:v>
                </c:pt>
                <c:pt idx="497">
                  <c:v>10659.9703529752</c:v>
                </c:pt>
                <c:pt idx="498">
                  <c:v>10659.9703529752</c:v>
                </c:pt>
                <c:pt idx="499">
                  <c:v>10659.9703529752</c:v>
                </c:pt>
                <c:pt idx="500">
                  <c:v>10659.9703529752</c:v>
                </c:pt>
                <c:pt idx="501">
                  <c:v>10659.9703529752</c:v>
                </c:pt>
                <c:pt idx="502">
                  <c:v>10659.9703529752</c:v>
                </c:pt>
                <c:pt idx="503">
                  <c:v>10659.9703529752</c:v>
                </c:pt>
                <c:pt idx="504">
                  <c:v>10659.9703529752</c:v>
                </c:pt>
                <c:pt idx="505">
                  <c:v>10659.9703529752</c:v>
                </c:pt>
                <c:pt idx="506">
                  <c:v>10659.9703529752</c:v>
                </c:pt>
                <c:pt idx="507">
                  <c:v>10659.9703529752</c:v>
                </c:pt>
                <c:pt idx="508">
                  <c:v>10659.9703529752</c:v>
                </c:pt>
                <c:pt idx="509">
                  <c:v>10659.9703529752</c:v>
                </c:pt>
                <c:pt idx="510">
                  <c:v>10659.9703529752</c:v>
                </c:pt>
                <c:pt idx="511">
                  <c:v>10659.9703529752</c:v>
                </c:pt>
                <c:pt idx="512">
                  <c:v>10659.9703529752</c:v>
                </c:pt>
                <c:pt idx="513">
                  <c:v>10659.9703529752</c:v>
                </c:pt>
                <c:pt idx="514">
                  <c:v>10659.9703529752</c:v>
                </c:pt>
                <c:pt idx="515">
                  <c:v>10659.9703529752</c:v>
                </c:pt>
                <c:pt idx="516">
                  <c:v>10659.9703529752</c:v>
                </c:pt>
                <c:pt idx="517">
                  <c:v>10659.9703529752</c:v>
                </c:pt>
                <c:pt idx="518">
                  <c:v>10659.9703529752</c:v>
                </c:pt>
                <c:pt idx="519">
                  <c:v>10659.9703529752</c:v>
                </c:pt>
                <c:pt idx="520">
                  <c:v>10659.9703529752</c:v>
                </c:pt>
                <c:pt idx="521">
                  <c:v>10659.9703529752</c:v>
                </c:pt>
                <c:pt idx="522">
                  <c:v>10659.9703529752</c:v>
                </c:pt>
                <c:pt idx="523">
                  <c:v>10659.9703529752</c:v>
                </c:pt>
                <c:pt idx="524">
                  <c:v>10659.9703529752</c:v>
                </c:pt>
                <c:pt idx="525">
                  <c:v>10659.9703529752</c:v>
                </c:pt>
                <c:pt idx="526">
                  <c:v>10659.9703529752</c:v>
                </c:pt>
                <c:pt idx="527">
                  <c:v>10659.9703529752</c:v>
                </c:pt>
                <c:pt idx="528">
                  <c:v>10659.9703529752</c:v>
                </c:pt>
                <c:pt idx="529">
                  <c:v>10659.9703529752</c:v>
                </c:pt>
                <c:pt idx="530">
                  <c:v>10659.9703529752</c:v>
                </c:pt>
                <c:pt idx="531">
                  <c:v>10659.9703529752</c:v>
                </c:pt>
                <c:pt idx="532">
                  <c:v>10659.9703529752</c:v>
                </c:pt>
                <c:pt idx="533">
                  <c:v>10659.9703529752</c:v>
                </c:pt>
                <c:pt idx="534">
                  <c:v>10659.9703529752</c:v>
                </c:pt>
                <c:pt idx="535">
                  <c:v>10659.9703529752</c:v>
                </c:pt>
                <c:pt idx="536">
                  <c:v>10659.9703529752</c:v>
                </c:pt>
                <c:pt idx="537">
                  <c:v>10659.9703529752</c:v>
                </c:pt>
                <c:pt idx="538">
                  <c:v>10659.9703529752</c:v>
                </c:pt>
                <c:pt idx="539">
                  <c:v>10659.9703529752</c:v>
                </c:pt>
                <c:pt idx="540">
                  <c:v>10659.9703529752</c:v>
                </c:pt>
                <c:pt idx="541">
                  <c:v>10659.9703529752</c:v>
                </c:pt>
                <c:pt idx="542">
                  <c:v>10659.9703529752</c:v>
                </c:pt>
                <c:pt idx="543">
                  <c:v>10659.9703529752</c:v>
                </c:pt>
                <c:pt idx="544">
                  <c:v>10659.9703529752</c:v>
                </c:pt>
                <c:pt idx="545">
                  <c:v>10659.9703529752</c:v>
                </c:pt>
                <c:pt idx="546">
                  <c:v>10659.9703529752</c:v>
                </c:pt>
                <c:pt idx="547">
                  <c:v>10659.9703529752</c:v>
                </c:pt>
                <c:pt idx="548">
                  <c:v>10659.9703529752</c:v>
                </c:pt>
                <c:pt idx="549">
                  <c:v>10659.9703529752</c:v>
                </c:pt>
                <c:pt idx="550">
                  <c:v>10659.9703529752</c:v>
                </c:pt>
                <c:pt idx="551">
                  <c:v>10659.9703529752</c:v>
                </c:pt>
                <c:pt idx="552">
                  <c:v>10659.9703529752</c:v>
                </c:pt>
                <c:pt idx="553">
                  <c:v>10659.9703529752</c:v>
                </c:pt>
                <c:pt idx="554">
                  <c:v>10659.9703529752</c:v>
                </c:pt>
                <c:pt idx="555">
                  <c:v>10659.9703529752</c:v>
                </c:pt>
                <c:pt idx="556">
                  <c:v>10659.9703529752</c:v>
                </c:pt>
                <c:pt idx="557">
                  <c:v>10659.9703529752</c:v>
                </c:pt>
                <c:pt idx="558">
                  <c:v>10659.9703529752</c:v>
                </c:pt>
                <c:pt idx="559">
                  <c:v>10659.9703529752</c:v>
                </c:pt>
                <c:pt idx="560">
                  <c:v>10659.9703529752</c:v>
                </c:pt>
                <c:pt idx="561">
                  <c:v>10659.9703529752</c:v>
                </c:pt>
                <c:pt idx="562">
                  <c:v>10659.9703529752</c:v>
                </c:pt>
                <c:pt idx="563">
                  <c:v>10659.9703529752</c:v>
                </c:pt>
                <c:pt idx="564">
                  <c:v>10659.9703529752</c:v>
                </c:pt>
                <c:pt idx="565">
                  <c:v>10659.9703529752</c:v>
                </c:pt>
                <c:pt idx="566">
                  <c:v>10659.9703529752</c:v>
                </c:pt>
                <c:pt idx="567">
                  <c:v>10659.9703529752</c:v>
                </c:pt>
                <c:pt idx="568">
                  <c:v>10659.9703529752</c:v>
                </c:pt>
                <c:pt idx="569">
                  <c:v>10659.9703529752</c:v>
                </c:pt>
                <c:pt idx="570">
                  <c:v>10659.9703529752</c:v>
                </c:pt>
                <c:pt idx="571">
                  <c:v>10659.9703529752</c:v>
                </c:pt>
                <c:pt idx="572">
                  <c:v>10659.9703529752</c:v>
                </c:pt>
                <c:pt idx="573">
                  <c:v>10659.9703529752</c:v>
                </c:pt>
                <c:pt idx="574">
                  <c:v>10659.9703529752</c:v>
                </c:pt>
                <c:pt idx="575">
                  <c:v>10659.9703529752</c:v>
                </c:pt>
                <c:pt idx="576">
                  <c:v>10659.9703529752</c:v>
                </c:pt>
                <c:pt idx="577">
                  <c:v>10659.9703529752</c:v>
                </c:pt>
                <c:pt idx="578">
                  <c:v>10659.9703529752</c:v>
                </c:pt>
                <c:pt idx="579">
                  <c:v>10659.9703529752</c:v>
                </c:pt>
                <c:pt idx="580">
                  <c:v>10659.9703529752</c:v>
                </c:pt>
                <c:pt idx="581">
                  <c:v>10659.9703529752</c:v>
                </c:pt>
                <c:pt idx="582">
                  <c:v>10659.9703529752</c:v>
                </c:pt>
                <c:pt idx="583">
                  <c:v>10659.9703529752</c:v>
                </c:pt>
                <c:pt idx="584">
                  <c:v>10659.9703529752</c:v>
                </c:pt>
                <c:pt idx="585">
                  <c:v>10659.9703529752</c:v>
                </c:pt>
                <c:pt idx="586">
                  <c:v>10659.9703529752</c:v>
                </c:pt>
                <c:pt idx="587">
                  <c:v>10659.9703529752</c:v>
                </c:pt>
                <c:pt idx="588">
                  <c:v>10659.9703529752</c:v>
                </c:pt>
                <c:pt idx="589">
                  <c:v>10659.9703529752</c:v>
                </c:pt>
                <c:pt idx="590">
                  <c:v>10659.9703529752</c:v>
                </c:pt>
                <c:pt idx="591">
                  <c:v>10659.9703529752</c:v>
                </c:pt>
                <c:pt idx="592">
                  <c:v>10659.9703529752</c:v>
                </c:pt>
                <c:pt idx="593">
                  <c:v>10659.9703529752</c:v>
                </c:pt>
                <c:pt idx="594">
                  <c:v>10659.9703529752</c:v>
                </c:pt>
                <c:pt idx="595">
                  <c:v>10659.9703529752</c:v>
                </c:pt>
                <c:pt idx="596">
                  <c:v>10659.9703529752</c:v>
                </c:pt>
                <c:pt idx="597">
                  <c:v>10659.9703529752</c:v>
                </c:pt>
                <c:pt idx="598">
                  <c:v>10659.9703529752</c:v>
                </c:pt>
                <c:pt idx="599">
                  <c:v>10659.9703529752</c:v>
                </c:pt>
                <c:pt idx="600">
                  <c:v>10659.9703529752</c:v>
                </c:pt>
                <c:pt idx="601">
                  <c:v>10659.9703529752</c:v>
                </c:pt>
                <c:pt idx="602">
                  <c:v>10659.9703529752</c:v>
                </c:pt>
                <c:pt idx="603">
                  <c:v>10659.9703529752</c:v>
                </c:pt>
                <c:pt idx="604">
                  <c:v>10659.9703529752</c:v>
                </c:pt>
                <c:pt idx="605">
                  <c:v>10659.9703529752</c:v>
                </c:pt>
                <c:pt idx="606">
                  <c:v>10659.9703529752</c:v>
                </c:pt>
                <c:pt idx="607">
                  <c:v>10659.9703529752</c:v>
                </c:pt>
                <c:pt idx="608">
                  <c:v>10659.9703529752</c:v>
                </c:pt>
                <c:pt idx="609">
                  <c:v>10659.9703529752</c:v>
                </c:pt>
                <c:pt idx="610">
                  <c:v>10659.9703529752</c:v>
                </c:pt>
                <c:pt idx="611">
                  <c:v>10659.9703529752</c:v>
                </c:pt>
                <c:pt idx="612">
                  <c:v>10659.9703529752</c:v>
                </c:pt>
                <c:pt idx="613">
                  <c:v>10659.9703529752</c:v>
                </c:pt>
                <c:pt idx="614">
                  <c:v>10659.9703529752</c:v>
                </c:pt>
                <c:pt idx="615">
                  <c:v>10659.9703529752</c:v>
                </c:pt>
                <c:pt idx="616">
                  <c:v>10659.9703529752</c:v>
                </c:pt>
                <c:pt idx="617">
                  <c:v>10659.9703529752</c:v>
                </c:pt>
                <c:pt idx="618">
                  <c:v>10659.9703529752</c:v>
                </c:pt>
                <c:pt idx="619">
                  <c:v>10659.9703529752</c:v>
                </c:pt>
                <c:pt idx="620">
                  <c:v>10659.9703529752</c:v>
                </c:pt>
                <c:pt idx="621">
                  <c:v>10659.9703529752</c:v>
                </c:pt>
                <c:pt idx="622">
                  <c:v>10659.9703529752</c:v>
                </c:pt>
                <c:pt idx="623">
                  <c:v>10659.9703529752</c:v>
                </c:pt>
                <c:pt idx="624">
                  <c:v>10659.9703529752</c:v>
                </c:pt>
                <c:pt idx="625">
                  <c:v>10659.9703529752</c:v>
                </c:pt>
                <c:pt idx="626">
                  <c:v>10659.9703529752</c:v>
                </c:pt>
                <c:pt idx="627">
                  <c:v>10659.9703529752</c:v>
                </c:pt>
                <c:pt idx="628">
                  <c:v>10659.9703529752</c:v>
                </c:pt>
                <c:pt idx="629">
                  <c:v>10659.9703529752</c:v>
                </c:pt>
                <c:pt idx="630">
                  <c:v>10659.9703529752</c:v>
                </c:pt>
                <c:pt idx="631">
                  <c:v>10659.9703529752</c:v>
                </c:pt>
                <c:pt idx="632">
                  <c:v>10659.9703529752</c:v>
                </c:pt>
                <c:pt idx="633">
                  <c:v>10659.9703529752</c:v>
                </c:pt>
                <c:pt idx="634">
                  <c:v>10659.9703529752</c:v>
                </c:pt>
                <c:pt idx="635">
                  <c:v>10659.9703529752</c:v>
                </c:pt>
                <c:pt idx="636">
                  <c:v>10659.9703529752</c:v>
                </c:pt>
                <c:pt idx="637">
                  <c:v>10659.9703529752</c:v>
                </c:pt>
                <c:pt idx="638">
                  <c:v>10659.9703529752</c:v>
                </c:pt>
                <c:pt idx="639">
                  <c:v>10659.9703529752</c:v>
                </c:pt>
                <c:pt idx="640">
                  <c:v>10659.9703529752</c:v>
                </c:pt>
                <c:pt idx="641">
                  <c:v>10659.9703529752</c:v>
                </c:pt>
                <c:pt idx="642">
                  <c:v>10659.9703529752</c:v>
                </c:pt>
                <c:pt idx="643">
                  <c:v>10659.9703529752</c:v>
                </c:pt>
                <c:pt idx="644">
                  <c:v>10659.9703529752</c:v>
                </c:pt>
                <c:pt idx="645">
                  <c:v>10659.9703529752</c:v>
                </c:pt>
                <c:pt idx="646">
                  <c:v>10659.9703529752</c:v>
                </c:pt>
                <c:pt idx="647">
                  <c:v>10659.9703529752</c:v>
                </c:pt>
                <c:pt idx="648">
                  <c:v>10659.9703529752</c:v>
                </c:pt>
                <c:pt idx="649">
                  <c:v>10659.9703529752</c:v>
                </c:pt>
                <c:pt idx="650">
                  <c:v>10659.9703529752</c:v>
                </c:pt>
                <c:pt idx="651">
                  <c:v>10659.9703529752</c:v>
                </c:pt>
                <c:pt idx="652">
                  <c:v>10659.9703529752</c:v>
                </c:pt>
                <c:pt idx="653">
                  <c:v>10659.9703529752</c:v>
                </c:pt>
                <c:pt idx="654">
                  <c:v>10659.9703529752</c:v>
                </c:pt>
                <c:pt idx="655">
                  <c:v>10659.9703529752</c:v>
                </c:pt>
                <c:pt idx="656">
                  <c:v>10659.9703529752</c:v>
                </c:pt>
                <c:pt idx="657">
                  <c:v>10659.9703529752</c:v>
                </c:pt>
                <c:pt idx="658">
                  <c:v>10659.9703529752</c:v>
                </c:pt>
                <c:pt idx="659">
                  <c:v>10659.9703529752</c:v>
                </c:pt>
                <c:pt idx="660">
                  <c:v>10659.9703529752</c:v>
                </c:pt>
                <c:pt idx="661">
                  <c:v>10659.9703529752</c:v>
                </c:pt>
                <c:pt idx="662">
                  <c:v>10659.9703529752</c:v>
                </c:pt>
                <c:pt idx="663">
                  <c:v>10659.9703529752</c:v>
                </c:pt>
                <c:pt idx="664">
                  <c:v>10659.9703529752</c:v>
                </c:pt>
                <c:pt idx="665">
                  <c:v>10659.9703529752</c:v>
                </c:pt>
                <c:pt idx="666">
                  <c:v>10659.9703529752</c:v>
                </c:pt>
                <c:pt idx="667">
                  <c:v>10659.9703529752</c:v>
                </c:pt>
                <c:pt idx="668">
                  <c:v>10659.9703529752</c:v>
                </c:pt>
                <c:pt idx="669">
                  <c:v>10659.9703529752</c:v>
                </c:pt>
                <c:pt idx="670">
                  <c:v>10659.9703529752</c:v>
                </c:pt>
                <c:pt idx="671">
                  <c:v>10659.9703529752</c:v>
                </c:pt>
                <c:pt idx="672">
                  <c:v>10659.9703529752</c:v>
                </c:pt>
                <c:pt idx="673">
                  <c:v>10659.9703529752</c:v>
                </c:pt>
                <c:pt idx="674">
                  <c:v>10659.9703529752</c:v>
                </c:pt>
                <c:pt idx="675">
                  <c:v>10659.9703529752</c:v>
                </c:pt>
                <c:pt idx="676">
                  <c:v>10659.9703529752</c:v>
                </c:pt>
                <c:pt idx="677">
                  <c:v>10659.9703529752</c:v>
                </c:pt>
                <c:pt idx="678">
                  <c:v>10659.9703529752</c:v>
                </c:pt>
                <c:pt idx="679">
                  <c:v>10659.9703529752</c:v>
                </c:pt>
                <c:pt idx="680">
                  <c:v>10659.9703529752</c:v>
                </c:pt>
                <c:pt idx="681">
                  <c:v>10659.9703529752</c:v>
                </c:pt>
                <c:pt idx="682">
                  <c:v>10659.9703529752</c:v>
                </c:pt>
                <c:pt idx="683">
                  <c:v>10659.9703529752</c:v>
                </c:pt>
                <c:pt idx="684">
                  <c:v>10659.9703529752</c:v>
                </c:pt>
                <c:pt idx="685">
                  <c:v>10659.9703529752</c:v>
                </c:pt>
                <c:pt idx="686">
                  <c:v>10659.9703529752</c:v>
                </c:pt>
                <c:pt idx="687">
                  <c:v>10659.9703529752</c:v>
                </c:pt>
                <c:pt idx="688">
                  <c:v>10659.9703529752</c:v>
                </c:pt>
                <c:pt idx="689">
                  <c:v>10659.9703529752</c:v>
                </c:pt>
                <c:pt idx="690">
                  <c:v>10659.9703529752</c:v>
                </c:pt>
                <c:pt idx="691">
                  <c:v>10659.9703529752</c:v>
                </c:pt>
                <c:pt idx="692">
                  <c:v>10659.9703529752</c:v>
                </c:pt>
                <c:pt idx="693">
                  <c:v>10659.9703529752</c:v>
                </c:pt>
                <c:pt idx="694">
                  <c:v>10659.9703529752</c:v>
                </c:pt>
                <c:pt idx="695">
                  <c:v>10659.9703529752</c:v>
                </c:pt>
                <c:pt idx="696">
                  <c:v>10659.9703529752</c:v>
                </c:pt>
                <c:pt idx="697">
                  <c:v>10659.9703529752</c:v>
                </c:pt>
                <c:pt idx="698">
                  <c:v>10659.9703529752</c:v>
                </c:pt>
                <c:pt idx="699">
                  <c:v>10659.9703529752</c:v>
                </c:pt>
                <c:pt idx="700">
                  <c:v>10659.9703529752</c:v>
                </c:pt>
                <c:pt idx="701">
                  <c:v>10659.9703529752</c:v>
                </c:pt>
                <c:pt idx="702">
                  <c:v>10659.9703529752</c:v>
                </c:pt>
                <c:pt idx="703">
                  <c:v>10659.9703529752</c:v>
                </c:pt>
                <c:pt idx="704">
                  <c:v>10659.9703529752</c:v>
                </c:pt>
                <c:pt idx="705">
                  <c:v>10659.9703529752</c:v>
                </c:pt>
                <c:pt idx="706">
                  <c:v>10659.9703529752</c:v>
                </c:pt>
                <c:pt idx="707">
                  <c:v>10659.9703529752</c:v>
                </c:pt>
                <c:pt idx="708">
                  <c:v>10659.9703529752</c:v>
                </c:pt>
                <c:pt idx="709">
                  <c:v>10659.9703529752</c:v>
                </c:pt>
                <c:pt idx="710">
                  <c:v>10659.9703529752</c:v>
                </c:pt>
                <c:pt idx="711">
                  <c:v>10659.9703529752</c:v>
                </c:pt>
                <c:pt idx="712">
                  <c:v>10659.9703529752</c:v>
                </c:pt>
                <c:pt idx="713">
                  <c:v>10659.9703529752</c:v>
                </c:pt>
                <c:pt idx="714">
                  <c:v>10659.9703529752</c:v>
                </c:pt>
                <c:pt idx="715">
                  <c:v>10659.9703529752</c:v>
                </c:pt>
                <c:pt idx="716">
                  <c:v>10659.9703529752</c:v>
                </c:pt>
                <c:pt idx="717">
                  <c:v>10659.9703529752</c:v>
                </c:pt>
                <c:pt idx="718">
                  <c:v>10659.9703529752</c:v>
                </c:pt>
                <c:pt idx="719">
                  <c:v>10659.9703529752</c:v>
                </c:pt>
                <c:pt idx="720">
                  <c:v>10659.9703529752</c:v>
                </c:pt>
                <c:pt idx="721">
                  <c:v>10659.9703529752</c:v>
                </c:pt>
                <c:pt idx="722">
                  <c:v>10659.9703529752</c:v>
                </c:pt>
                <c:pt idx="723">
                  <c:v>10659.9703529752</c:v>
                </c:pt>
                <c:pt idx="724">
                  <c:v>10659.9703529752</c:v>
                </c:pt>
                <c:pt idx="725">
                  <c:v>10659.9703529752</c:v>
                </c:pt>
                <c:pt idx="726">
                  <c:v>10659.9703529752</c:v>
                </c:pt>
                <c:pt idx="727">
                  <c:v>10659.9703529752</c:v>
                </c:pt>
                <c:pt idx="728">
                  <c:v>10659.9703529752</c:v>
                </c:pt>
                <c:pt idx="729">
                  <c:v>10659.9703529752</c:v>
                </c:pt>
                <c:pt idx="730">
                  <c:v>10659.9703529752</c:v>
                </c:pt>
                <c:pt idx="731">
                  <c:v>10659.9703529752</c:v>
                </c:pt>
                <c:pt idx="732">
                  <c:v>10659.9703529752</c:v>
                </c:pt>
                <c:pt idx="733">
                  <c:v>10659.9703529752</c:v>
                </c:pt>
                <c:pt idx="734">
                  <c:v>10659.9703529752</c:v>
                </c:pt>
                <c:pt idx="735">
                  <c:v>10659.9703529752</c:v>
                </c:pt>
                <c:pt idx="736">
                  <c:v>10659.9703529752</c:v>
                </c:pt>
                <c:pt idx="737">
                  <c:v>10659.9703529752</c:v>
                </c:pt>
                <c:pt idx="738">
                  <c:v>10659.9703529752</c:v>
                </c:pt>
                <c:pt idx="739">
                  <c:v>10659.9703529752</c:v>
                </c:pt>
                <c:pt idx="740">
                  <c:v>10659.9703529752</c:v>
                </c:pt>
                <c:pt idx="741">
                  <c:v>10659.9703529752</c:v>
                </c:pt>
                <c:pt idx="742">
                  <c:v>10659.9703529752</c:v>
                </c:pt>
                <c:pt idx="743">
                  <c:v>10659.9703529752</c:v>
                </c:pt>
                <c:pt idx="744">
                  <c:v>10659.9703529752</c:v>
                </c:pt>
                <c:pt idx="745">
                  <c:v>10659.9703529752</c:v>
                </c:pt>
                <c:pt idx="746">
                  <c:v>10659.9703529752</c:v>
                </c:pt>
                <c:pt idx="747">
                  <c:v>10659.9703529752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Trans!$D$2:$D$749</c:f>
              <c:numCache>
                <c:formatCode>General</c:formatCode>
                <c:ptCount val="748"/>
                <c:pt idx="0">
                  <c:v>1053.52486998454</c:v>
                </c:pt>
                <c:pt idx="1">
                  <c:v>5850.51152882337</c:v>
                </c:pt>
                <c:pt idx="2">
                  <c:v>5789.02766614929</c:v>
                </c:pt>
                <c:pt idx="3">
                  <c:v>5727.21492120023</c:v>
                </c:pt>
                <c:pt idx="4">
                  <c:v>5665.13830927786</c:v>
                </c:pt>
                <c:pt idx="5">
                  <c:v>5602.85066343217</c:v>
                </c:pt>
                <c:pt idx="6">
                  <c:v>5540.39599598112</c:v>
                </c:pt>
                <c:pt idx="7">
                  <c:v>5477.8119048738</c:v>
                </c:pt>
                <c:pt idx="8">
                  <c:v>5415.13135534566</c:v>
                </c:pt>
                <c:pt idx="9">
                  <c:v>5352.3840494728</c:v>
                </c:pt>
                <c:pt idx="10">
                  <c:v>5289.59752627517</c:v>
                </c:pt>
                <c:pt idx="11">
                  <c:v>5226.79809318163</c:v>
                </c:pt>
                <c:pt idx="12">
                  <c:v>5164.011665274</c:v>
                </c:pt>
                <c:pt idx="13">
                  <c:v>5101.26457603758</c:v>
                </c:pt>
                <c:pt idx="14">
                  <c:v>5040.42317870801</c:v>
                </c:pt>
                <c:pt idx="15">
                  <c:v>4979.75574310845</c:v>
                </c:pt>
                <c:pt idx="16">
                  <c:v>4919.35387071098</c:v>
                </c:pt>
                <c:pt idx="17">
                  <c:v>4859.32767738551</c:v>
                </c:pt>
                <c:pt idx="18">
                  <c:v>3185.51894057957</c:v>
                </c:pt>
                <c:pt idx="19">
                  <c:v>2616.21652379572</c:v>
                </c:pt>
                <c:pt idx="20">
                  <c:v>2452.98758664727</c:v>
                </c:pt>
                <c:pt idx="21">
                  <c:v>2331.78900872278</c:v>
                </c:pt>
                <c:pt idx="22">
                  <c:v>2323.30871034918</c:v>
                </c:pt>
                <c:pt idx="23">
                  <c:v>2231.2627981681</c:v>
                </c:pt>
                <c:pt idx="24">
                  <c:v>2222.37473913538</c:v>
                </c:pt>
                <c:pt idx="25">
                  <c:v>2150.01544918129</c:v>
                </c:pt>
                <c:pt idx="26">
                  <c:v>2140.79190124183</c:v>
                </c:pt>
                <c:pt idx="27">
                  <c:v>2081.35560460438</c:v>
                </c:pt>
                <c:pt idx="28">
                  <c:v>2071.96441310959</c:v>
                </c:pt>
                <c:pt idx="29">
                  <c:v>2023.25582713592</c:v>
                </c:pt>
                <c:pt idx="30">
                  <c:v>2013.7679379796</c:v>
                </c:pt>
                <c:pt idx="31">
                  <c:v>1973.37843205955</c:v>
                </c:pt>
                <c:pt idx="32">
                  <c:v>1963.85767560972</c:v>
                </c:pt>
                <c:pt idx="33">
                  <c:v>1930.11573094708</c:v>
                </c:pt>
                <c:pt idx="34">
                  <c:v>1920.60759369433</c:v>
                </c:pt>
                <c:pt idx="35">
                  <c:v>1892.24175137835</c:v>
                </c:pt>
                <c:pt idx="36">
                  <c:v>1868.46994843524</c:v>
                </c:pt>
                <c:pt idx="37">
                  <c:v>1757.98016320039</c:v>
                </c:pt>
                <c:pt idx="38">
                  <c:v>1697.4452199484</c:v>
                </c:pt>
                <c:pt idx="39">
                  <c:v>1643.7018211776</c:v>
                </c:pt>
                <c:pt idx="40">
                  <c:v>1612.51823215574</c:v>
                </c:pt>
                <c:pt idx="41">
                  <c:v>1608.7834515857</c:v>
                </c:pt>
                <c:pt idx="42">
                  <c:v>1561.47584024812</c:v>
                </c:pt>
                <c:pt idx="43">
                  <c:v>1552.69377751492</c:v>
                </c:pt>
                <c:pt idx="44">
                  <c:v>1549.31816641696</c:v>
                </c:pt>
                <c:pt idx="45">
                  <c:v>1509.08941679713</c:v>
                </c:pt>
                <c:pt idx="46">
                  <c:v>1492.44284507372</c:v>
                </c:pt>
                <c:pt idx="47">
                  <c:v>1489.30945732954</c:v>
                </c:pt>
                <c:pt idx="48">
                  <c:v>1456.7340357859</c:v>
                </c:pt>
                <c:pt idx="49">
                  <c:v>1438.2993625176</c:v>
                </c:pt>
                <c:pt idx="50">
                  <c:v>1443.2117857802</c:v>
                </c:pt>
                <c:pt idx="51">
                  <c:v>1410.76864896164</c:v>
                </c:pt>
                <c:pt idx="52">
                  <c:v>1415.04296971619</c:v>
                </c:pt>
                <c:pt idx="53">
                  <c:v>1415.32434004249</c:v>
                </c:pt>
                <c:pt idx="54">
                  <c:v>1388.45203613823</c:v>
                </c:pt>
                <c:pt idx="55">
                  <c:v>1391.25139891585</c:v>
                </c:pt>
                <c:pt idx="56">
                  <c:v>1385.21926494828</c:v>
                </c:pt>
                <c:pt idx="57">
                  <c:v>1367.59120290323</c:v>
                </c:pt>
                <c:pt idx="58">
                  <c:v>1357.39939553319</c:v>
                </c:pt>
                <c:pt idx="59">
                  <c:v>1315.29512442022</c:v>
                </c:pt>
                <c:pt idx="60">
                  <c:v>1295.22949307638</c:v>
                </c:pt>
                <c:pt idx="61">
                  <c:v>1287.62044034601</c:v>
                </c:pt>
                <c:pt idx="62">
                  <c:v>1287.05459731462</c:v>
                </c:pt>
                <c:pt idx="63">
                  <c:v>1262.77762334237</c:v>
                </c:pt>
                <c:pt idx="64">
                  <c:v>1234.29469296835</c:v>
                </c:pt>
                <c:pt idx="65">
                  <c:v>1220.95019352187</c:v>
                </c:pt>
                <c:pt idx="66">
                  <c:v>1209.10752468613</c:v>
                </c:pt>
                <c:pt idx="67">
                  <c:v>1207.23920354593</c:v>
                </c:pt>
                <c:pt idx="68">
                  <c:v>1185.23332376994</c:v>
                </c:pt>
                <c:pt idx="69">
                  <c:v>1181.10672521613</c:v>
                </c:pt>
                <c:pt idx="70">
                  <c:v>1181.46521271307</c:v>
                </c:pt>
                <c:pt idx="71">
                  <c:v>1162.94959471824</c:v>
                </c:pt>
                <c:pt idx="72">
                  <c:v>1150.92898801642</c:v>
                </c:pt>
                <c:pt idx="73">
                  <c:v>1144.60858545875</c:v>
                </c:pt>
                <c:pt idx="74">
                  <c:v>1144.85098967861</c:v>
                </c:pt>
                <c:pt idx="75">
                  <c:v>1129.08148966198</c:v>
                </c:pt>
                <c:pt idx="76">
                  <c:v>1115.2178946056</c:v>
                </c:pt>
                <c:pt idx="77">
                  <c:v>1096.25054942177</c:v>
                </c:pt>
                <c:pt idx="78">
                  <c:v>1087.20931304836</c:v>
                </c:pt>
                <c:pt idx="79">
                  <c:v>1085.02301229857</c:v>
                </c:pt>
                <c:pt idx="80">
                  <c:v>1086.1474084832</c:v>
                </c:pt>
                <c:pt idx="81">
                  <c:v>1070.9280208143</c:v>
                </c:pt>
                <c:pt idx="82">
                  <c:v>1055.14010228743</c:v>
                </c:pt>
                <c:pt idx="83">
                  <c:v>1046.61515908472</c:v>
                </c:pt>
                <c:pt idx="84">
                  <c:v>1040.97581623884</c:v>
                </c:pt>
                <c:pt idx="85">
                  <c:v>1029.87999790629</c:v>
                </c:pt>
                <c:pt idx="86">
                  <c:v>1017.44297493758</c:v>
                </c:pt>
                <c:pt idx="87">
                  <c:v>1012.17591808218</c:v>
                </c:pt>
                <c:pt idx="88">
                  <c:v>1006.95917526978</c:v>
                </c:pt>
                <c:pt idx="89">
                  <c:v>1006.11803703037</c:v>
                </c:pt>
                <c:pt idx="90">
                  <c:v>995.214463967822</c:v>
                </c:pt>
                <c:pt idx="91">
                  <c:v>991.487379174958</c:v>
                </c:pt>
                <c:pt idx="92">
                  <c:v>991.891506690406</c:v>
                </c:pt>
                <c:pt idx="93">
                  <c:v>982.679242175941</c:v>
                </c:pt>
                <c:pt idx="94">
                  <c:v>974.841484405675</c:v>
                </c:pt>
                <c:pt idx="95">
                  <c:v>963.382800647963</c:v>
                </c:pt>
                <c:pt idx="96">
                  <c:v>957.934260686253</c:v>
                </c:pt>
                <c:pt idx="97">
                  <c:v>955.561166226551</c:v>
                </c:pt>
                <c:pt idx="98">
                  <c:v>955.631169140424</c:v>
                </c:pt>
                <c:pt idx="99">
                  <c:v>947.500388201953</c:v>
                </c:pt>
                <c:pt idx="100">
                  <c:v>937.486196937773</c:v>
                </c:pt>
                <c:pt idx="101">
                  <c:v>931.206913244185</c:v>
                </c:pt>
                <c:pt idx="102">
                  <c:v>926.064239381607</c:v>
                </c:pt>
                <c:pt idx="103">
                  <c:v>920.860229291675</c:v>
                </c:pt>
                <c:pt idx="104">
                  <c:v>912.358178212667</c:v>
                </c:pt>
                <c:pt idx="105">
                  <c:v>908.176228994096</c:v>
                </c:pt>
                <c:pt idx="106">
                  <c:v>906.120041800992</c:v>
                </c:pt>
                <c:pt idx="107">
                  <c:v>906.312954173099</c:v>
                </c:pt>
                <c:pt idx="108">
                  <c:v>898.953346076493</c:v>
                </c:pt>
                <c:pt idx="109">
                  <c:v>896.961836115958</c:v>
                </c:pt>
                <c:pt idx="110">
                  <c:v>896.90404508738</c:v>
                </c:pt>
                <c:pt idx="111">
                  <c:v>893.799457031808</c:v>
                </c:pt>
                <c:pt idx="112">
                  <c:v>893.544378285813</c:v>
                </c:pt>
                <c:pt idx="113">
                  <c:v>885.299239245549</c:v>
                </c:pt>
                <c:pt idx="114">
                  <c:v>880.890117357145</c:v>
                </c:pt>
                <c:pt idx="115">
                  <c:v>876.788754826006</c:v>
                </c:pt>
                <c:pt idx="116">
                  <c:v>875.708416703634</c:v>
                </c:pt>
                <c:pt idx="117">
                  <c:v>875.967025325665</c:v>
                </c:pt>
                <c:pt idx="118">
                  <c:v>869.778411796715</c:v>
                </c:pt>
                <c:pt idx="119">
                  <c:v>863.041138636888</c:v>
                </c:pt>
                <c:pt idx="120">
                  <c:v>858.47510891264</c:v>
                </c:pt>
                <c:pt idx="121">
                  <c:v>855.223278909936</c:v>
                </c:pt>
                <c:pt idx="122">
                  <c:v>849.652044037841</c:v>
                </c:pt>
                <c:pt idx="123">
                  <c:v>844.280035869952</c:v>
                </c:pt>
                <c:pt idx="124">
                  <c:v>841.047237150276</c:v>
                </c:pt>
                <c:pt idx="125">
                  <c:v>838.371847799055</c:v>
                </c:pt>
                <c:pt idx="126">
                  <c:v>838.545269059621</c:v>
                </c:pt>
                <c:pt idx="127">
                  <c:v>833.468793678971</c:v>
                </c:pt>
                <c:pt idx="128">
                  <c:v>829.021864075764</c:v>
                </c:pt>
                <c:pt idx="129">
                  <c:v>825.185931479556</c:v>
                </c:pt>
                <c:pt idx="130">
                  <c:v>823.751354833315</c:v>
                </c:pt>
                <c:pt idx="131">
                  <c:v>823.627099802701</c:v>
                </c:pt>
                <c:pt idx="132">
                  <c:v>818.949504270785</c:v>
                </c:pt>
                <c:pt idx="133">
                  <c:v>816.277546449098</c:v>
                </c:pt>
                <c:pt idx="134">
                  <c:v>815.085553764055</c:v>
                </c:pt>
                <c:pt idx="135">
                  <c:v>815.080372552978</c:v>
                </c:pt>
                <c:pt idx="136">
                  <c:v>811.332512841505</c:v>
                </c:pt>
                <c:pt idx="137">
                  <c:v>806.5206234921</c:v>
                </c:pt>
                <c:pt idx="138">
                  <c:v>803.216106879138</c:v>
                </c:pt>
                <c:pt idx="139">
                  <c:v>800.177187743956</c:v>
                </c:pt>
                <c:pt idx="140">
                  <c:v>797.28881488064</c:v>
                </c:pt>
                <c:pt idx="141">
                  <c:v>793.021384522594</c:v>
                </c:pt>
                <c:pt idx="142">
                  <c:v>790.19889791143</c:v>
                </c:pt>
                <c:pt idx="143">
                  <c:v>789.061566517434</c:v>
                </c:pt>
                <c:pt idx="144">
                  <c:v>789.089887920174</c:v>
                </c:pt>
                <c:pt idx="145">
                  <c:v>785.716678054118</c:v>
                </c:pt>
                <c:pt idx="146">
                  <c:v>782.301113928669</c:v>
                </c:pt>
                <c:pt idx="147">
                  <c:v>779.554329603698</c:v>
                </c:pt>
                <c:pt idx="148">
                  <c:v>777.817522205438</c:v>
                </c:pt>
                <c:pt idx="149">
                  <c:v>777.874618482018</c:v>
                </c:pt>
                <c:pt idx="150">
                  <c:v>774.285527851873</c:v>
                </c:pt>
                <c:pt idx="151">
                  <c:v>772.343614405323</c:v>
                </c:pt>
                <c:pt idx="152">
                  <c:v>771.951605591249</c:v>
                </c:pt>
                <c:pt idx="153">
                  <c:v>771.827286184312</c:v>
                </c:pt>
                <c:pt idx="154">
                  <c:v>769.22038450496</c:v>
                </c:pt>
                <c:pt idx="155">
                  <c:v>765.972803458669</c:v>
                </c:pt>
                <c:pt idx="156">
                  <c:v>763.536575868768</c:v>
                </c:pt>
                <c:pt idx="157">
                  <c:v>761.881628430517</c:v>
                </c:pt>
                <c:pt idx="158">
                  <c:v>758.844856750655</c:v>
                </c:pt>
                <c:pt idx="159">
                  <c:v>756.035805290586</c:v>
                </c:pt>
                <c:pt idx="160">
                  <c:v>754.212239680849</c:v>
                </c:pt>
                <c:pt idx="161">
                  <c:v>752.55512298662</c:v>
                </c:pt>
                <c:pt idx="162">
                  <c:v>751.030100028333</c:v>
                </c:pt>
                <c:pt idx="163">
                  <c:v>748.460092862125</c:v>
                </c:pt>
                <c:pt idx="164">
                  <c:v>745.999766567685</c:v>
                </c:pt>
                <c:pt idx="165">
                  <c:v>743.781562153315</c:v>
                </c:pt>
                <c:pt idx="166">
                  <c:v>743.027727909699</c:v>
                </c:pt>
                <c:pt idx="167">
                  <c:v>743.06818836075</c:v>
                </c:pt>
                <c:pt idx="168">
                  <c:v>740.606386864687</c:v>
                </c:pt>
                <c:pt idx="169">
                  <c:v>739.260047703031</c:v>
                </c:pt>
                <c:pt idx="170">
                  <c:v>738.576104860447</c:v>
                </c:pt>
                <c:pt idx="171">
                  <c:v>738.713205588914</c:v>
                </c:pt>
                <c:pt idx="172">
                  <c:v>736.755582932902</c:v>
                </c:pt>
                <c:pt idx="173">
                  <c:v>734.191395802904</c:v>
                </c:pt>
                <c:pt idx="174">
                  <c:v>732.38135043726</c:v>
                </c:pt>
                <c:pt idx="175">
                  <c:v>730.636305995174</c:v>
                </c:pt>
                <c:pt idx="176">
                  <c:v>729.26602694713</c:v>
                </c:pt>
                <c:pt idx="177">
                  <c:v>726.838552509587</c:v>
                </c:pt>
                <c:pt idx="178">
                  <c:v>725.04840461498</c:v>
                </c:pt>
                <c:pt idx="179">
                  <c:v>724.4890079052</c:v>
                </c:pt>
                <c:pt idx="180">
                  <c:v>723.215899193653</c:v>
                </c:pt>
                <c:pt idx="181">
                  <c:v>721.563640932768</c:v>
                </c:pt>
                <c:pt idx="182">
                  <c:v>719.589939157235</c:v>
                </c:pt>
                <c:pt idx="183">
                  <c:v>718.030687588903</c:v>
                </c:pt>
                <c:pt idx="184">
                  <c:v>716.944444539352</c:v>
                </c:pt>
                <c:pt idx="185">
                  <c:v>716.992402030605</c:v>
                </c:pt>
                <c:pt idx="186">
                  <c:v>714.947183660947</c:v>
                </c:pt>
                <c:pt idx="187">
                  <c:v>713.860746892045</c:v>
                </c:pt>
                <c:pt idx="188">
                  <c:v>713.01732426382</c:v>
                </c:pt>
                <c:pt idx="189">
                  <c:v>713.068300001369</c:v>
                </c:pt>
                <c:pt idx="190">
                  <c:v>711.781770029535</c:v>
                </c:pt>
                <c:pt idx="191">
                  <c:v>710.041095648667</c:v>
                </c:pt>
                <c:pt idx="192">
                  <c:v>708.694154475543</c:v>
                </c:pt>
                <c:pt idx="193">
                  <c:v>707.934445879846</c:v>
                </c:pt>
                <c:pt idx="194">
                  <c:v>706.077571759045</c:v>
                </c:pt>
                <c:pt idx="195">
                  <c:v>704.520807030889</c:v>
                </c:pt>
                <c:pt idx="196">
                  <c:v>703.50014401159</c:v>
                </c:pt>
                <c:pt idx="197">
                  <c:v>702.357778523307</c:v>
                </c:pt>
                <c:pt idx="198">
                  <c:v>701.498633382702</c:v>
                </c:pt>
                <c:pt idx="199">
                  <c:v>699.939016803369</c:v>
                </c:pt>
                <c:pt idx="200">
                  <c:v>698.524982438835</c:v>
                </c:pt>
                <c:pt idx="201">
                  <c:v>697.186753597288</c:v>
                </c:pt>
                <c:pt idx="202">
                  <c:v>696.875572138815</c:v>
                </c:pt>
                <c:pt idx="203">
                  <c:v>696.884642235363</c:v>
                </c:pt>
                <c:pt idx="204">
                  <c:v>695.518579347523</c:v>
                </c:pt>
                <c:pt idx="205">
                  <c:v>694.770702827669</c:v>
                </c:pt>
                <c:pt idx="206">
                  <c:v>694.729933271704</c:v>
                </c:pt>
                <c:pt idx="207">
                  <c:v>694.79443718227</c:v>
                </c:pt>
                <c:pt idx="208">
                  <c:v>693.6470132014</c:v>
                </c:pt>
                <c:pt idx="209">
                  <c:v>692.148267828733</c:v>
                </c:pt>
                <c:pt idx="210">
                  <c:v>691.104385057844</c:v>
                </c:pt>
                <c:pt idx="211">
                  <c:v>689.976208602223</c:v>
                </c:pt>
                <c:pt idx="212">
                  <c:v>689.481626817723</c:v>
                </c:pt>
                <c:pt idx="213">
                  <c:v>688.035631606602</c:v>
                </c:pt>
                <c:pt idx="214">
                  <c:v>686.863886904053</c:v>
                </c:pt>
                <c:pt idx="215">
                  <c:v>686.727389077979</c:v>
                </c:pt>
                <c:pt idx="216">
                  <c:v>685.984163779206</c:v>
                </c:pt>
                <c:pt idx="217">
                  <c:v>685.161884435509</c:v>
                </c:pt>
                <c:pt idx="218">
                  <c:v>684.025686664816</c:v>
                </c:pt>
                <c:pt idx="219">
                  <c:v>683.176378723964</c:v>
                </c:pt>
                <c:pt idx="220">
                  <c:v>682.424882146952</c:v>
                </c:pt>
                <c:pt idx="221">
                  <c:v>682.467038055382</c:v>
                </c:pt>
                <c:pt idx="222">
                  <c:v>681.234161108133</c:v>
                </c:pt>
                <c:pt idx="223">
                  <c:v>680.578045549404</c:v>
                </c:pt>
                <c:pt idx="224">
                  <c:v>679.93774132929</c:v>
                </c:pt>
                <c:pt idx="225">
                  <c:v>679.915745381497</c:v>
                </c:pt>
                <c:pt idx="226">
                  <c:v>679.268014800944</c:v>
                </c:pt>
                <c:pt idx="227">
                  <c:v>678.341880224708</c:v>
                </c:pt>
                <c:pt idx="228">
                  <c:v>677.588188970924</c:v>
                </c:pt>
                <c:pt idx="229">
                  <c:v>677.37100847207</c:v>
                </c:pt>
                <c:pt idx="230">
                  <c:v>676.080249672949</c:v>
                </c:pt>
                <c:pt idx="231">
                  <c:v>675.308489833872</c:v>
                </c:pt>
                <c:pt idx="232">
                  <c:v>674.885335027212</c:v>
                </c:pt>
                <c:pt idx="233">
                  <c:v>674.041431539396</c:v>
                </c:pt>
                <c:pt idx="234">
                  <c:v>673.652805514285</c:v>
                </c:pt>
                <c:pt idx="235">
                  <c:v>672.725552612847</c:v>
                </c:pt>
                <c:pt idx="236">
                  <c:v>672.001583941783</c:v>
                </c:pt>
                <c:pt idx="237">
                  <c:v>671.222444306672</c:v>
                </c:pt>
                <c:pt idx="238">
                  <c:v>671.248525355632</c:v>
                </c:pt>
                <c:pt idx="239">
                  <c:v>671.253503397953</c:v>
                </c:pt>
                <c:pt idx="240">
                  <c:v>670.601327176909</c:v>
                </c:pt>
                <c:pt idx="241">
                  <c:v>670.257567604083</c:v>
                </c:pt>
                <c:pt idx="242">
                  <c:v>670.465324894947</c:v>
                </c:pt>
                <c:pt idx="243">
                  <c:v>670.404789040956</c:v>
                </c:pt>
                <c:pt idx="244">
                  <c:v>669.901745817809</c:v>
                </c:pt>
                <c:pt idx="245">
                  <c:v>669.089590221994</c:v>
                </c:pt>
                <c:pt idx="246">
                  <c:v>668.552860505617</c:v>
                </c:pt>
                <c:pt idx="247">
                  <c:v>667.758478480469</c:v>
                </c:pt>
                <c:pt idx="248">
                  <c:v>667.935997714927</c:v>
                </c:pt>
                <c:pt idx="249">
                  <c:v>667.188797777547</c:v>
                </c:pt>
                <c:pt idx="250">
                  <c:v>666.459690744178</c:v>
                </c:pt>
                <c:pt idx="251">
                  <c:v>666.699883990382</c:v>
                </c:pt>
                <c:pt idx="252">
                  <c:v>666.334698160529</c:v>
                </c:pt>
                <c:pt idx="253">
                  <c:v>666.165826637817</c:v>
                </c:pt>
                <c:pt idx="254">
                  <c:v>665.684165745485</c:v>
                </c:pt>
                <c:pt idx="255">
                  <c:v>665.43347440655</c:v>
                </c:pt>
                <c:pt idx="256">
                  <c:v>664.911133699414</c:v>
                </c:pt>
                <c:pt idx="257">
                  <c:v>664.951791966345</c:v>
                </c:pt>
                <c:pt idx="258">
                  <c:v>664.341682590779</c:v>
                </c:pt>
                <c:pt idx="259">
                  <c:v>664.009130849979</c:v>
                </c:pt>
                <c:pt idx="260">
                  <c:v>663.467722984195</c:v>
                </c:pt>
                <c:pt idx="261">
                  <c:v>663.541953867145</c:v>
                </c:pt>
                <c:pt idx="262">
                  <c:v>663.243217763536</c:v>
                </c:pt>
                <c:pt idx="263">
                  <c:v>662.952678452925</c:v>
                </c:pt>
                <c:pt idx="264">
                  <c:v>662.667411952584</c:v>
                </c:pt>
                <c:pt idx="265">
                  <c:v>662.908807329391</c:v>
                </c:pt>
                <c:pt idx="266">
                  <c:v>661.966110680189</c:v>
                </c:pt>
                <c:pt idx="267">
                  <c:v>661.797069967696</c:v>
                </c:pt>
                <c:pt idx="268">
                  <c:v>661.887326280098</c:v>
                </c:pt>
                <c:pt idx="269">
                  <c:v>661.251608706385</c:v>
                </c:pt>
                <c:pt idx="270">
                  <c:v>661.371224459119</c:v>
                </c:pt>
                <c:pt idx="271">
                  <c:v>660.925621817719</c:v>
                </c:pt>
                <c:pt idx="272">
                  <c:v>660.680233740391</c:v>
                </c:pt>
                <c:pt idx="273">
                  <c:v>660.275869718004</c:v>
                </c:pt>
                <c:pt idx="274">
                  <c:v>660.536079446968</c:v>
                </c:pt>
                <c:pt idx="275">
                  <c:v>660.523058304704</c:v>
                </c:pt>
                <c:pt idx="276">
                  <c:v>660.37261307613</c:v>
                </c:pt>
                <c:pt idx="277">
                  <c:v>660.32466517306</c:v>
                </c:pt>
                <c:pt idx="278">
                  <c:v>660.721800535685</c:v>
                </c:pt>
                <c:pt idx="279">
                  <c:v>660.767404247346</c:v>
                </c:pt>
                <c:pt idx="280">
                  <c:v>660.567639948527</c:v>
                </c:pt>
                <c:pt idx="281">
                  <c:v>660.205539846471</c:v>
                </c:pt>
                <c:pt idx="282">
                  <c:v>660.00735824452</c:v>
                </c:pt>
                <c:pt idx="283">
                  <c:v>659.400275126259</c:v>
                </c:pt>
                <c:pt idx="284">
                  <c:v>659.990700889764</c:v>
                </c:pt>
                <c:pt idx="285">
                  <c:v>659.574834599384</c:v>
                </c:pt>
                <c:pt idx="286">
                  <c:v>659.026005501371</c:v>
                </c:pt>
                <c:pt idx="287">
                  <c:v>659.432345609446</c:v>
                </c:pt>
                <c:pt idx="288">
                  <c:v>659.571873418661</c:v>
                </c:pt>
                <c:pt idx="289">
                  <c:v>659.369608940155</c:v>
                </c:pt>
                <c:pt idx="290">
                  <c:v>659.123489264317</c:v>
                </c:pt>
                <c:pt idx="291">
                  <c:v>659.125052603967</c:v>
                </c:pt>
                <c:pt idx="292">
                  <c:v>658.695852452594</c:v>
                </c:pt>
                <c:pt idx="293">
                  <c:v>658.687882659783</c:v>
                </c:pt>
                <c:pt idx="294">
                  <c:v>658.281868914659</c:v>
                </c:pt>
                <c:pt idx="295">
                  <c:v>658.047781241349</c:v>
                </c:pt>
                <c:pt idx="296">
                  <c:v>657.954259137783</c:v>
                </c:pt>
                <c:pt idx="297">
                  <c:v>657.545964502291</c:v>
                </c:pt>
                <c:pt idx="298">
                  <c:v>657.508649707326</c:v>
                </c:pt>
                <c:pt idx="299">
                  <c:v>657.32207874083</c:v>
                </c:pt>
                <c:pt idx="300">
                  <c:v>657.157795005751</c:v>
                </c:pt>
                <c:pt idx="301">
                  <c:v>657.620057078014</c:v>
                </c:pt>
                <c:pt idx="302">
                  <c:v>656.769905045096</c:v>
                </c:pt>
                <c:pt idx="303">
                  <c:v>656.653616499287</c:v>
                </c:pt>
                <c:pt idx="304">
                  <c:v>656.910355008996</c:v>
                </c:pt>
                <c:pt idx="305">
                  <c:v>657.068104439325</c:v>
                </c:pt>
                <c:pt idx="306">
                  <c:v>656.337008289353</c:v>
                </c:pt>
                <c:pt idx="307">
                  <c:v>656.441209456219</c:v>
                </c:pt>
                <c:pt idx="308">
                  <c:v>656.11038366443</c:v>
                </c:pt>
                <c:pt idx="309">
                  <c:v>655.993276457519</c:v>
                </c:pt>
                <c:pt idx="310">
                  <c:v>655.913937153041</c:v>
                </c:pt>
                <c:pt idx="311">
                  <c:v>656.002268885002</c:v>
                </c:pt>
                <c:pt idx="312">
                  <c:v>656.038869611279</c:v>
                </c:pt>
                <c:pt idx="313">
                  <c:v>656.194368691407</c:v>
                </c:pt>
                <c:pt idx="314">
                  <c:v>655.989150933112</c:v>
                </c:pt>
                <c:pt idx="315">
                  <c:v>656.42472482103</c:v>
                </c:pt>
                <c:pt idx="316">
                  <c:v>656.429561478104</c:v>
                </c:pt>
                <c:pt idx="317">
                  <c:v>656.463207577927</c:v>
                </c:pt>
                <c:pt idx="318">
                  <c:v>655.987053250845</c:v>
                </c:pt>
                <c:pt idx="319">
                  <c:v>656.670978260318</c:v>
                </c:pt>
                <c:pt idx="320">
                  <c:v>656.663563120245</c:v>
                </c:pt>
                <c:pt idx="321">
                  <c:v>656.456444067816</c:v>
                </c:pt>
                <c:pt idx="322">
                  <c:v>656.557281412725</c:v>
                </c:pt>
                <c:pt idx="323">
                  <c:v>656.793902920885</c:v>
                </c:pt>
                <c:pt idx="324">
                  <c:v>656.271981075806</c:v>
                </c:pt>
                <c:pt idx="325">
                  <c:v>656.460009698663</c:v>
                </c:pt>
                <c:pt idx="326">
                  <c:v>656.754026500925</c:v>
                </c:pt>
                <c:pt idx="327">
                  <c:v>657.263386610632</c:v>
                </c:pt>
                <c:pt idx="328">
                  <c:v>656.728974116452</c:v>
                </c:pt>
                <c:pt idx="329">
                  <c:v>656.680700265791</c:v>
                </c:pt>
                <c:pt idx="330">
                  <c:v>656.739512758194</c:v>
                </c:pt>
                <c:pt idx="331">
                  <c:v>656.619553149059</c:v>
                </c:pt>
                <c:pt idx="332">
                  <c:v>656.697430852159</c:v>
                </c:pt>
                <c:pt idx="333">
                  <c:v>656.868643066367</c:v>
                </c:pt>
                <c:pt idx="334">
                  <c:v>656.647681147173</c:v>
                </c:pt>
                <c:pt idx="335">
                  <c:v>656.724267541707</c:v>
                </c:pt>
                <c:pt idx="336">
                  <c:v>656.940744476762</c:v>
                </c:pt>
                <c:pt idx="337">
                  <c:v>656.547054562461</c:v>
                </c:pt>
                <c:pt idx="338">
                  <c:v>656.783976029855</c:v>
                </c:pt>
                <c:pt idx="339">
                  <c:v>656.857419158654</c:v>
                </c:pt>
                <c:pt idx="340">
                  <c:v>656.792966968411</c:v>
                </c:pt>
                <c:pt idx="341">
                  <c:v>656.793645306983</c:v>
                </c:pt>
                <c:pt idx="342">
                  <c:v>656.711892417648</c:v>
                </c:pt>
                <c:pt idx="343">
                  <c:v>656.546594539531</c:v>
                </c:pt>
                <c:pt idx="344">
                  <c:v>656.442616091857</c:v>
                </c:pt>
                <c:pt idx="345">
                  <c:v>656.648866697017</c:v>
                </c:pt>
                <c:pt idx="346">
                  <c:v>656.528591313643</c:v>
                </c:pt>
                <c:pt idx="347">
                  <c:v>656.499185359853</c:v>
                </c:pt>
                <c:pt idx="348">
                  <c:v>656.443972672041</c:v>
                </c:pt>
                <c:pt idx="349">
                  <c:v>656.524602394538</c:v>
                </c:pt>
                <c:pt idx="350">
                  <c:v>656.446743012873</c:v>
                </c:pt>
                <c:pt idx="351">
                  <c:v>656.347725599307</c:v>
                </c:pt>
                <c:pt idx="352">
                  <c:v>656.543326400209</c:v>
                </c:pt>
                <c:pt idx="353">
                  <c:v>656.500020256263</c:v>
                </c:pt>
                <c:pt idx="354">
                  <c:v>656.459372915</c:v>
                </c:pt>
                <c:pt idx="355">
                  <c:v>656.5102114795</c:v>
                </c:pt>
                <c:pt idx="356">
                  <c:v>656.434232541832</c:v>
                </c:pt>
                <c:pt idx="357">
                  <c:v>656.23395134462</c:v>
                </c:pt>
                <c:pt idx="358">
                  <c:v>656.595857971254</c:v>
                </c:pt>
                <c:pt idx="359">
                  <c:v>656.293038259395</c:v>
                </c:pt>
                <c:pt idx="360">
                  <c:v>656.339932476506</c:v>
                </c:pt>
                <c:pt idx="361">
                  <c:v>656.832927201308</c:v>
                </c:pt>
                <c:pt idx="362">
                  <c:v>656.532555125973</c:v>
                </c:pt>
                <c:pt idx="363">
                  <c:v>656.53980872388</c:v>
                </c:pt>
                <c:pt idx="364">
                  <c:v>656.541129078678</c:v>
                </c:pt>
                <c:pt idx="365">
                  <c:v>656.620550433692</c:v>
                </c:pt>
                <c:pt idx="366">
                  <c:v>656.543780445676</c:v>
                </c:pt>
                <c:pt idx="367">
                  <c:v>656.522631618217</c:v>
                </c:pt>
                <c:pt idx="368">
                  <c:v>656.600484698865</c:v>
                </c:pt>
                <c:pt idx="369">
                  <c:v>656.53684340875</c:v>
                </c:pt>
                <c:pt idx="370">
                  <c:v>656.500018147265</c:v>
                </c:pt>
                <c:pt idx="371">
                  <c:v>656.587572102269</c:v>
                </c:pt>
                <c:pt idx="372">
                  <c:v>656.489047233497</c:v>
                </c:pt>
                <c:pt idx="373">
                  <c:v>656.501754089283</c:v>
                </c:pt>
                <c:pt idx="374">
                  <c:v>656.634248844624</c:v>
                </c:pt>
                <c:pt idx="375">
                  <c:v>656.597781834253</c:v>
                </c:pt>
                <c:pt idx="376">
                  <c:v>656.580017727941</c:v>
                </c:pt>
                <c:pt idx="377">
                  <c:v>656.700619547854</c:v>
                </c:pt>
                <c:pt idx="378">
                  <c:v>656.658734415648</c:v>
                </c:pt>
                <c:pt idx="379">
                  <c:v>656.534192700154</c:v>
                </c:pt>
                <c:pt idx="380">
                  <c:v>656.579950562165</c:v>
                </c:pt>
                <c:pt idx="381">
                  <c:v>656.336477533249</c:v>
                </c:pt>
                <c:pt idx="382">
                  <c:v>656.342620211911</c:v>
                </c:pt>
                <c:pt idx="383">
                  <c:v>656.328475644286</c:v>
                </c:pt>
                <c:pt idx="384">
                  <c:v>656.215666274315</c:v>
                </c:pt>
                <c:pt idx="385">
                  <c:v>656.38980674869</c:v>
                </c:pt>
                <c:pt idx="386">
                  <c:v>656.307798813147</c:v>
                </c:pt>
                <c:pt idx="387">
                  <c:v>656.271358944127</c:v>
                </c:pt>
                <c:pt idx="388">
                  <c:v>656.245973370515</c:v>
                </c:pt>
                <c:pt idx="389">
                  <c:v>656.279968854043</c:v>
                </c:pt>
                <c:pt idx="390">
                  <c:v>656.222595239854</c:v>
                </c:pt>
                <c:pt idx="391">
                  <c:v>656.185580273155</c:v>
                </c:pt>
                <c:pt idx="392">
                  <c:v>656.277194173448</c:v>
                </c:pt>
                <c:pt idx="393">
                  <c:v>656.294868068599</c:v>
                </c:pt>
                <c:pt idx="394">
                  <c:v>656.085009416017</c:v>
                </c:pt>
                <c:pt idx="395">
                  <c:v>656.077003436714</c:v>
                </c:pt>
                <c:pt idx="396">
                  <c:v>656.086541264434</c:v>
                </c:pt>
                <c:pt idx="397">
                  <c:v>656.117025875236</c:v>
                </c:pt>
                <c:pt idx="398">
                  <c:v>656.189683344557</c:v>
                </c:pt>
                <c:pt idx="399">
                  <c:v>656.098655552015</c:v>
                </c:pt>
                <c:pt idx="400">
                  <c:v>656.198648507125</c:v>
                </c:pt>
                <c:pt idx="401">
                  <c:v>656.175870689348</c:v>
                </c:pt>
                <c:pt idx="402">
                  <c:v>656.107573796089</c:v>
                </c:pt>
                <c:pt idx="403">
                  <c:v>656.096684086983</c:v>
                </c:pt>
                <c:pt idx="404">
                  <c:v>655.990698860248</c:v>
                </c:pt>
                <c:pt idx="405">
                  <c:v>655.971248441878</c:v>
                </c:pt>
                <c:pt idx="406">
                  <c:v>655.884793172178</c:v>
                </c:pt>
                <c:pt idx="407">
                  <c:v>655.941307923642</c:v>
                </c:pt>
                <c:pt idx="408">
                  <c:v>655.855654173787</c:v>
                </c:pt>
                <c:pt idx="409">
                  <c:v>655.945121115096</c:v>
                </c:pt>
                <c:pt idx="410">
                  <c:v>655.805576938128</c:v>
                </c:pt>
                <c:pt idx="411">
                  <c:v>655.855127621535</c:v>
                </c:pt>
                <c:pt idx="412">
                  <c:v>656.033063064477</c:v>
                </c:pt>
                <c:pt idx="413">
                  <c:v>655.95016810353</c:v>
                </c:pt>
                <c:pt idx="414">
                  <c:v>655.944026410756</c:v>
                </c:pt>
                <c:pt idx="415">
                  <c:v>655.993909040855</c:v>
                </c:pt>
                <c:pt idx="416">
                  <c:v>655.918882698419</c:v>
                </c:pt>
                <c:pt idx="417">
                  <c:v>655.971047196869</c:v>
                </c:pt>
                <c:pt idx="418">
                  <c:v>655.945147349716</c:v>
                </c:pt>
                <c:pt idx="419">
                  <c:v>656.047103727035</c:v>
                </c:pt>
                <c:pt idx="420">
                  <c:v>655.97725202623</c:v>
                </c:pt>
                <c:pt idx="421">
                  <c:v>655.983444505838</c:v>
                </c:pt>
                <c:pt idx="422">
                  <c:v>656.00834539382</c:v>
                </c:pt>
                <c:pt idx="423">
                  <c:v>655.999300137465</c:v>
                </c:pt>
                <c:pt idx="424">
                  <c:v>656.006204244716</c:v>
                </c:pt>
                <c:pt idx="425">
                  <c:v>655.957559034165</c:v>
                </c:pt>
                <c:pt idx="426">
                  <c:v>655.976696306965</c:v>
                </c:pt>
                <c:pt idx="427">
                  <c:v>656.020269666236</c:v>
                </c:pt>
                <c:pt idx="428">
                  <c:v>655.934655318916</c:v>
                </c:pt>
                <c:pt idx="429">
                  <c:v>655.957868463648</c:v>
                </c:pt>
                <c:pt idx="430">
                  <c:v>655.952996638124</c:v>
                </c:pt>
                <c:pt idx="431">
                  <c:v>656.006390344333</c:v>
                </c:pt>
                <c:pt idx="432">
                  <c:v>655.973620294039</c:v>
                </c:pt>
                <c:pt idx="433">
                  <c:v>655.959371433966</c:v>
                </c:pt>
                <c:pt idx="434">
                  <c:v>655.976253292567</c:v>
                </c:pt>
                <c:pt idx="435">
                  <c:v>656.054098642749</c:v>
                </c:pt>
                <c:pt idx="436">
                  <c:v>655.983968051355</c:v>
                </c:pt>
                <c:pt idx="437">
                  <c:v>655.987894229374</c:v>
                </c:pt>
                <c:pt idx="438">
                  <c:v>656.008491355363</c:v>
                </c:pt>
                <c:pt idx="439">
                  <c:v>655.959947591085</c:v>
                </c:pt>
                <c:pt idx="440">
                  <c:v>655.952127041938</c:v>
                </c:pt>
                <c:pt idx="441">
                  <c:v>655.971626803931</c:v>
                </c:pt>
                <c:pt idx="442">
                  <c:v>655.982692375483</c:v>
                </c:pt>
                <c:pt idx="443">
                  <c:v>655.971611324852</c:v>
                </c:pt>
                <c:pt idx="444">
                  <c:v>655.987368720665</c:v>
                </c:pt>
                <c:pt idx="445">
                  <c:v>655.982946871502</c:v>
                </c:pt>
                <c:pt idx="446">
                  <c:v>656.038405563897</c:v>
                </c:pt>
                <c:pt idx="447">
                  <c:v>656.03487912728</c:v>
                </c:pt>
                <c:pt idx="448">
                  <c:v>656.039889704201</c:v>
                </c:pt>
                <c:pt idx="449">
                  <c:v>656.07008971784</c:v>
                </c:pt>
                <c:pt idx="450">
                  <c:v>656.048835332592</c:v>
                </c:pt>
                <c:pt idx="451">
                  <c:v>656.023528924861</c:v>
                </c:pt>
                <c:pt idx="452">
                  <c:v>656.005424113763</c:v>
                </c:pt>
                <c:pt idx="453">
                  <c:v>656.030933003012</c:v>
                </c:pt>
                <c:pt idx="454">
                  <c:v>655.995982611866</c:v>
                </c:pt>
                <c:pt idx="455">
                  <c:v>655.9974825686</c:v>
                </c:pt>
                <c:pt idx="456">
                  <c:v>656.007628095826</c:v>
                </c:pt>
                <c:pt idx="457">
                  <c:v>655.992661342118</c:v>
                </c:pt>
                <c:pt idx="458">
                  <c:v>656.015269903362</c:v>
                </c:pt>
                <c:pt idx="459">
                  <c:v>656.044693259539</c:v>
                </c:pt>
                <c:pt idx="460">
                  <c:v>656.008902499133</c:v>
                </c:pt>
                <c:pt idx="461">
                  <c:v>656.005400131744</c:v>
                </c:pt>
                <c:pt idx="462">
                  <c:v>656.00658616007</c:v>
                </c:pt>
                <c:pt idx="463">
                  <c:v>656.007589410403</c:v>
                </c:pt>
                <c:pt idx="464">
                  <c:v>655.988858115979</c:v>
                </c:pt>
                <c:pt idx="465">
                  <c:v>655.968381608039</c:v>
                </c:pt>
                <c:pt idx="466">
                  <c:v>656.016054106367</c:v>
                </c:pt>
                <c:pt idx="467">
                  <c:v>656.042050651973</c:v>
                </c:pt>
                <c:pt idx="468">
                  <c:v>656.018267879601</c:v>
                </c:pt>
                <c:pt idx="469">
                  <c:v>655.996582558098</c:v>
                </c:pt>
                <c:pt idx="470">
                  <c:v>656.024555577562</c:v>
                </c:pt>
                <c:pt idx="471">
                  <c:v>656.0256439816</c:v>
                </c:pt>
                <c:pt idx="472">
                  <c:v>656.040198017518</c:v>
                </c:pt>
                <c:pt idx="473">
                  <c:v>656.027200129336</c:v>
                </c:pt>
                <c:pt idx="474">
                  <c:v>656.015654447139</c:v>
                </c:pt>
                <c:pt idx="475">
                  <c:v>656.024992355679</c:v>
                </c:pt>
                <c:pt idx="476">
                  <c:v>656.022889139203</c:v>
                </c:pt>
                <c:pt idx="477">
                  <c:v>656.032172571736</c:v>
                </c:pt>
                <c:pt idx="478">
                  <c:v>656.019682018915</c:v>
                </c:pt>
                <c:pt idx="479">
                  <c:v>656.024969579348</c:v>
                </c:pt>
                <c:pt idx="480">
                  <c:v>656.029830150524</c:v>
                </c:pt>
                <c:pt idx="481">
                  <c:v>656.032338543472</c:v>
                </c:pt>
                <c:pt idx="482">
                  <c:v>656.017148514168</c:v>
                </c:pt>
                <c:pt idx="483">
                  <c:v>656.023991408447</c:v>
                </c:pt>
                <c:pt idx="484">
                  <c:v>656.016202121919</c:v>
                </c:pt>
                <c:pt idx="485">
                  <c:v>656.025785927871</c:v>
                </c:pt>
                <c:pt idx="486">
                  <c:v>656.007980451048</c:v>
                </c:pt>
                <c:pt idx="487">
                  <c:v>656.012207335559</c:v>
                </c:pt>
                <c:pt idx="488">
                  <c:v>656.000576079347</c:v>
                </c:pt>
                <c:pt idx="489">
                  <c:v>656.000289843306</c:v>
                </c:pt>
                <c:pt idx="490">
                  <c:v>656.007631167902</c:v>
                </c:pt>
                <c:pt idx="491">
                  <c:v>656.006392348258</c:v>
                </c:pt>
                <c:pt idx="492">
                  <c:v>656.013840694618</c:v>
                </c:pt>
                <c:pt idx="493">
                  <c:v>656.016357585633</c:v>
                </c:pt>
                <c:pt idx="494">
                  <c:v>655.986516292864</c:v>
                </c:pt>
                <c:pt idx="495">
                  <c:v>656.007008340707</c:v>
                </c:pt>
                <c:pt idx="496">
                  <c:v>656.006825613955</c:v>
                </c:pt>
                <c:pt idx="497">
                  <c:v>656.012475873866</c:v>
                </c:pt>
                <c:pt idx="498">
                  <c:v>656.01136836623</c:v>
                </c:pt>
                <c:pt idx="499">
                  <c:v>656.008311809763</c:v>
                </c:pt>
                <c:pt idx="500">
                  <c:v>656.008114381268</c:v>
                </c:pt>
                <c:pt idx="501">
                  <c:v>656.014066534002</c:v>
                </c:pt>
                <c:pt idx="502">
                  <c:v>656.012886520535</c:v>
                </c:pt>
                <c:pt idx="503">
                  <c:v>656.021829248287</c:v>
                </c:pt>
                <c:pt idx="504">
                  <c:v>656.017670994485</c:v>
                </c:pt>
                <c:pt idx="505">
                  <c:v>656.00421086857</c:v>
                </c:pt>
                <c:pt idx="506">
                  <c:v>656.002360493037</c:v>
                </c:pt>
                <c:pt idx="507">
                  <c:v>656.006190261783</c:v>
                </c:pt>
                <c:pt idx="508">
                  <c:v>656.00799886648</c:v>
                </c:pt>
                <c:pt idx="509">
                  <c:v>655.996251004507</c:v>
                </c:pt>
                <c:pt idx="510">
                  <c:v>655.996071180542</c:v>
                </c:pt>
                <c:pt idx="511">
                  <c:v>655.989152800042</c:v>
                </c:pt>
                <c:pt idx="512">
                  <c:v>655.994792057332</c:v>
                </c:pt>
                <c:pt idx="513">
                  <c:v>656.00328959746</c:v>
                </c:pt>
                <c:pt idx="514">
                  <c:v>656.003688988314</c:v>
                </c:pt>
                <c:pt idx="515">
                  <c:v>656.010471655696</c:v>
                </c:pt>
                <c:pt idx="516">
                  <c:v>656.000466227339</c:v>
                </c:pt>
                <c:pt idx="517">
                  <c:v>656.000151279079</c:v>
                </c:pt>
                <c:pt idx="518">
                  <c:v>656.001279011736</c:v>
                </c:pt>
                <c:pt idx="519">
                  <c:v>656.004791823821</c:v>
                </c:pt>
                <c:pt idx="520">
                  <c:v>656.008086746742</c:v>
                </c:pt>
                <c:pt idx="521">
                  <c:v>656.008048315089</c:v>
                </c:pt>
                <c:pt idx="522">
                  <c:v>656.005878095609</c:v>
                </c:pt>
                <c:pt idx="523">
                  <c:v>656.000491014139</c:v>
                </c:pt>
                <c:pt idx="524">
                  <c:v>655.995470717478</c:v>
                </c:pt>
                <c:pt idx="525">
                  <c:v>656.000499182285</c:v>
                </c:pt>
                <c:pt idx="526">
                  <c:v>655.995684330747</c:v>
                </c:pt>
                <c:pt idx="527">
                  <c:v>656.003349938866</c:v>
                </c:pt>
                <c:pt idx="528">
                  <c:v>656.006767922239</c:v>
                </c:pt>
                <c:pt idx="529">
                  <c:v>656.001718067337</c:v>
                </c:pt>
                <c:pt idx="530">
                  <c:v>656.003481825268</c:v>
                </c:pt>
                <c:pt idx="531">
                  <c:v>656.009721643081</c:v>
                </c:pt>
                <c:pt idx="532">
                  <c:v>655.999912187631</c:v>
                </c:pt>
                <c:pt idx="533">
                  <c:v>656.000225013943</c:v>
                </c:pt>
                <c:pt idx="534">
                  <c:v>656.001708716043</c:v>
                </c:pt>
                <c:pt idx="535">
                  <c:v>655.997462440165</c:v>
                </c:pt>
                <c:pt idx="536">
                  <c:v>656.005590368155</c:v>
                </c:pt>
                <c:pt idx="537">
                  <c:v>656.00029593992</c:v>
                </c:pt>
                <c:pt idx="538">
                  <c:v>656.004480133006</c:v>
                </c:pt>
                <c:pt idx="539">
                  <c:v>656.012096919813</c:v>
                </c:pt>
                <c:pt idx="540">
                  <c:v>656.008126857623</c:v>
                </c:pt>
                <c:pt idx="541">
                  <c:v>656.005547338804</c:v>
                </c:pt>
                <c:pt idx="542">
                  <c:v>656.001516148857</c:v>
                </c:pt>
                <c:pt idx="543">
                  <c:v>656.002968867945</c:v>
                </c:pt>
                <c:pt idx="544">
                  <c:v>656.007996645835</c:v>
                </c:pt>
                <c:pt idx="545">
                  <c:v>656.004905755155</c:v>
                </c:pt>
                <c:pt idx="546">
                  <c:v>655.999806251957</c:v>
                </c:pt>
                <c:pt idx="547">
                  <c:v>656.000683254347</c:v>
                </c:pt>
                <c:pt idx="548">
                  <c:v>655.996901187632</c:v>
                </c:pt>
                <c:pt idx="549">
                  <c:v>655.997258059681</c:v>
                </c:pt>
                <c:pt idx="550">
                  <c:v>655.994499061082</c:v>
                </c:pt>
                <c:pt idx="551">
                  <c:v>655.996020564388</c:v>
                </c:pt>
                <c:pt idx="552">
                  <c:v>655.998525959701</c:v>
                </c:pt>
                <c:pt idx="553">
                  <c:v>655.995411451865</c:v>
                </c:pt>
                <c:pt idx="554">
                  <c:v>655.995364645248</c:v>
                </c:pt>
                <c:pt idx="555">
                  <c:v>655.997103633697</c:v>
                </c:pt>
                <c:pt idx="556">
                  <c:v>655.991361556981</c:v>
                </c:pt>
                <c:pt idx="557">
                  <c:v>655.994628697067</c:v>
                </c:pt>
                <c:pt idx="558">
                  <c:v>655.994684076192</c:v>
                </c:pt>
                <c:pt idx="559">
                  <c:v>655.996671567499</c:v>
                </c:pt>
                <c:pt idx="560">
                  <c:v>655.996249464731</c:v>
                </c:pt>
                <c:pt idx="561">
                  <c:v>655.994423158036</c:v>
                </c:pt>
                <c:pt idx="562">
                  <c:v>655.990971354621</c:v>
                </c:pt>
                <c:pt idx="563">
                  <c:v>655.99281906415</c:v>
                </c:pt>
                <c:pt idx="564">
                  <c:v>655.996469260095</c:v>
                </c:pt>
                <c:pt idx="565">
                  <c:v>655.992095218677</c:v>
                </c:pt>
                <c:pt idx="566">
                  <c:v>655.994021658931</c:v>
                </c:pt>
                <c:pt idx="567">
                  <c:v>655.991066811376</c:v>
                </c:pt>
                <c:pt idx="568">
                  <c:v>655.989815493407</c:v>
                </c:pt>
                <c:pt idx="569">
                  <c:v>655.991629809169</c:v>
                </c:pt>
                <c:pt idx="570">
                  <c:v>655.994582465744</c:v>
                </c:pt>
                <c:pt idx="571">
                  <c:v>655.993380854288</c:v>
                </c:pt>
                <c:pt idx="572">
                  <c:v>655.994688100788</c:v>
                </c:pt>
                <c:pt idx="573">
                  <c:v>655.994954632848</c:v>
                </c:pt>
                <c:pt idx="574">
                  <c:v>655.995120342837</c:v>
                </c:pt>
                <c:pt idx="575">
                  <c:v>655.994291145755</c:v>
                </c:pt>
                <c:pt idx="576">
                  <c:v>655.994764955492</c:v>
                </c:pt>
                <c:pt idx="577">
                  <c:v>655.996582516053</c:v>
                </c:pt>
                <c:pt idx="578">
                  <c:v>655.997190836743</c:v>
                </c:pt>
                <c:pt idx="579">
                  <c:v>655.999467921769</c:v>
                </c:pt>
                <c:pt idx="580">
                  <c:v>655.995843846886</c:v>
                </c:pt>
                <c:pt idx="581">
                  <c:v>655.996913738496</c:v>
                </c:pt>
                <c:pt idx="582">
                  <c:v>655.995815731241</c:v>
                </c:pt>
                <c:pt idx="583">
                  <c:v>655.998019506392</c:v>
                </c:pt>
                <c:pt idx="584">
                  <c:v>655.995906733888</c:v>
                </c:pt>
                <c:pt idx="585">
                  <c:v>655.995255562861</c:v>
                </c:pt>
                <c:pt idx="586">
                  <c:v>655.995173705432</c:v>
                </c:pt>
                <c:pt idx="587">
                  <c:v>655.993472940622</c:v>
                </c:pt>
                <c:pt idx="588">
                  <c:v>655.995289034903</c:v>
                </c:pt>
                <c:pt idx="589">
                  <c:v>655.996507220177</c:v>
                </c:pt>
                <c:pt idx="590">
                  <c:v>655.996665770785</c:v>
                </c:pt>
                <c:pt idx="591">
                  <c:v>655.996662769295</c:v>
                </c:pt>
                <c:pt idx="592">
                  <c:v>655.996444422735</c:v>
                </c:pt>
                <c:pt idx="593">
                  <c:v>655.996828082121</c:v>
                </c:pt>
                <c:pt idx="594">
                  <c:v>655.99754450715</c:v>
                </c:pt>
                <c:pt idx="595">
                  <c:v>655.995999609817</c:v>
                </c:pt>
                <c:pt idx="596">
                  <c:v>655.997810212099</c:v>
                </c:pt>
                <c:pt idx="597">
                  <c:v>656.000860994843</c:v>
                </c:pt>
                <c:pt idx="598">
                  <c:v>655.998627781638</c:v>
                </c:pt>
                <c:pt idx="599">
                  <c:v>655.998372034978</c:v>
                </c:pt>
                <c:pt idx="600">
                  <c:v>655.997921879969</c:v>
                </c:pt>
                <c:pt idx="601">
                  <c:v>655.995739879954</c:v>
                </c:pt>
                <c:pt idx="602">
                  <c:v>655.998128613669</c:v>
                </c:pt>
                <c:pt idx="603">
                  <c:v>655.998017715649</c:v>
                </c:pt>
                <c:pt idx="604">
                  <c:v>655.997763161834</c:v>
                </c:pt>
                <c:pt idx="605">
                  <c:v>655.997294144437</c:v>
                </c:pt>
                <c:pt idx="606">
                  <c:v>655.997011071996</c:v>
                </c:pt>
                <c:pt idx="607">
                  <c:v>655.997357954987</c:v>
                </c:pt>
                <c:pt idx="608">
                  <c:v>655.997185205486</c:v>
                </c:pt>
                <c:pt idx="609">
                  <c:v>655.997156776372</c:v>
                </c:pt>
                <c:pt idx="610">
                  <c:v>655.997116266067</c:v>
                </c:pt>
                <c:pt idx="611">
                  <c:v>655.997294834438</c:v>
                </c:pt>
                <c:pt idx="612">
                  <c:v>655.996768095959</c:v>
                </c:pt>
                <c:pt idx="613">
                  <c:v>655.997211135116</c:v>
                </c:pt>
                <c:pt idx="614">
                  <c:v>655.99588904056</c:v>
                </c:pt>
                <c:pt idx="615">
                  <c:v>655.995314151279</c:v>
                </c:pt>
                <c:pt idx="616">
                  <c:v>655.995324519482</c:v>
                </c:pt>
                <c:pt idx="617">
                  <c:v>655.996805271801</c:v>
                </c:pt>
                <c:pt idx="618">
                  <c:v>655.99653747639</c:v>
                </c:pt>
                <c:pt idx="619">
                  <c:v>655.997714891195</c:v>
                </c:pt>
                <c:pt idx="620">
                  <c:v>655.996892418239</c:v>
                </c:pt>
                <c:pt idx="621">
                  <c:v>655.99704972648</c:v>
                </c:pt>
                <c:pt idx="622">
                  <c:v>655.997422420468</c:v>
                </c:pt>
                <c:pt idx="623">
                  <c:v>655.995750792032</c:v>
                </c:pt>
                <c:pt idx="624">
                  <c:v>655.996012521369</c:v>
                </c:pt>
                <c:pt idx="625">
                  <c:v>655.996518568491</c:v>
                </c:pt>
                <c:pt idx="626">
                  <c:v>655.995794942869</c:v>
                </c:pt>
                <c:pt idx="627">
                  <c:v>655.995367964338</c:v>
                </c:pt>
                <c:pt idx="628">
                  <c:v>655.995637732882</c:v>
                </c:pt>
                <c:pt idx="629">
                  <c:v>655.99552524288</c:v>
                </c:pt>
                <c:pt idx="630">
                  <c:v>655.995498501883</c:v>
                </c:pt>
                <c:pt idx="631">
                  <c:v>655.996479501842</c:v>
                </c:pt>
                <c:pt idx="632">
                  <c:v>655.995250091585</c:v>
                </c:pt>
                <c:pt idx="633">
                  <c:v>655.99601786588</c:v>
                </c:pt>
                <c:pt idx="634">
                  <c:v>655.995356500145</c:v>
                </c:pt>
                <c:pt idx="635">
                  <c:v>655.995497497768</c:v>
                </c:pt>
                <c:pt idx="636">
                  <c:v>655.995384324939</c:v>
                </c:pt>
                <c:pt idx="637">
                  <c:v>655.995482795113</c:v>
                </c:pt>
                <c:pt idx="638">
                  <c:v>655.99501308274</c:v>
                </c:pt>
                <c:pt idx="639">
                  <c:v>655.995382614888</c:v>
                </c:pt>
                <c:pt idx="640">
                  <c:v>655.995936047841</c:v>
                </c:pt>
                <c:pt idx="641">
                  <c:v>655.995141619321</c:v>
                </c:pt>
                <c:pt idx="642">
                  <c:v>655.995822890575</c:v>
                </c:pt>
                <c:pt idx="643">
                  <c:v>655.995262600896</c:v>
                </c:pt>
                <c:pt idx="644">
                  <c:v>655.995886182414</c:v>
                </c:pt>
                <c:pt idx="645">
                  <c:v>655.995841889612</c:v>
                </c:pt>
                <c:pt idx="646">
                  <c:v>655.995512503548</c:v>
                </c:pt>
                <c:pt idx="647">
                  <c:v>655.996018343743</c:v>
                </c:pt>
                <c:pt idx="648">
                  <c:v>655.995844596605</c:v>
                </c:pt>
                <c:pt idx="649">
                  <c:v>655.996370890142</c:v>
                </c:pt>
                <c:pt idx="650">
                  <c:v>655.996138608739</c:v>
                </c:pt>
                <c:pt idx="651">
                  <c:v>655.996234775714</c:v>
                </c:pt>
                <c:pt idx="652">
                  <c:v>655.995886920573</c:v>
                </c:pt>
                <c:pt idx="653">
                  <c:v>655.995929040721</c:v>
                </c:pt>
                <c:pt idx="654">
                  <c:v>655.995821475226</c:v>
                </c:pt>
                <c:pt idx="655">
                  <c:v>655.996487289132</c:v>
                </c:pt>
                <c:pt idx="656">
                  <c:v>655.995732620436</c:v>
                </c:pt>
                <c:pt idx="657">
                  <c:v>655.996463218893</c:v>
                </c:pt>
                <c:pt idx="658">
                  <c:v>655.99672958023</c:v>
                </c:pt>
                <c:pt idx="659">
                  <c:v>655.996805413396</c:v>
                </c:pt>
                <c:pt idx="660">
                  <c:v>655.996574180085</c:v>
                </c:pt>
                <c:pt idx="661">
                  <c:v>655.99703770329</c:v>
                </c:pt>
                <c:pt idx="662">
                  <c:v>655.996657630364</c:v>
                </c:pt>
                <c:pt idx="663">
                  <c:v>655.996921888498</c:v>
                </c:pt>
                <c:pt idx="664">
                  <c:v>655.996880702872</c:v>
                </c:pt>
                <c:pt idx="665">
                  <c:v>655.996712969869</c:v>
                </c:pt>
                <c:pt idx="666">
                  <c:v>655.996907966196</c:v>
                </c:pt>
                <c:pt idx="667">
                  <c:v>655.99696523225</c:v>
                </c:pt>
                <c:pt idx="668">
                  <c:v>655.997098088112</c:v>
                </c:pt>
                <c:pt idx="669">
                  <c:v>655.99701401037</c:v>
                </c:pt>
                <c:pt idx="670">
                  <c:v>655.997160980841</c:v>
                </c:pt>
                <c:pt idx="671">
                  <c:v>655.997079501023</c:v>
                </c:pt>
                <c:pt idx="672">
                  <c:v>655.997085873747</c:v>
                </c:pt>
                <c:pt idx="673">
                  <c:v>655.997012490038</c:v>
                </c:pt>
                <c:pt idx="674">
                  <c:v>655.996964325457</c:v>
                </c:pt>
                <c:pt idx="675">
                  <c:v>655.99696288297</c:v>
                </c:pt>
                <c:pt idx="676">
                  <c:v>655.997095437169</c:v>
                </c:pt>
                <c:pt idx="677">
                  <c:v>655.997127164653</c:v>
                </c:pt>
                <c:pt idx="678">
                  <c:v>655.997305481821</c:v>
                </c:pt>
                <c:pt idx="679">
                  <c:v>655.997244387235</c:v>
                </c:pt>
                <c:pt idx="680">
                  <c:v>655.997376562182</c:v>
                </c:pt>
                <c:pt idx="681">
                  <c:v>655.997141636874</c:v>
                </c:pt>
                <c:pt idx="682">
                  <c:v>655.99721721865</c:v>
                </c:pt>
                <c:pt idx="683">
                  <c:v>655.997237330948</c:v>
                </c:pt>
                <c:pt idx="684">
                  <c:v>655.997128359078</c:v>
                </c:pt>
                <c:pt idx="685">
                  <c:v>655.997133097638</c:v>
                </c:pt>
                <c:pt idx="686">
                  <c:v>655.997046045624</c:v>
                </c:pt>
                <c:pt idx="687">
                  <c:v>655.997037920536</c:v>
                </c:pt>
                <c:pt idx="688">
                  <c:v>655.997307661393</c:v>
                </c:pt>
                <c:pt idx="689">
                  <c:v>655.99701382258</c:v>
                </c:pt>
                <c:pt idx="690">
                  <c:v>655.997250210051</c:v>
                </c:pt>
                <c:pt idx="691">
                  <c:v>655.996970548289</c:v>
                </c:pt>
                <c:pt idx="692">
                  <c:v>655.997150556749</c:v>
                </c:pt>
                <c:pt idx="693">
                  <c:v>655.997024208797</c:v>
                </c:pt>
                <c:pt idx="694">
                  <c:v>655.99728482833</c:v>
                </c:pt>
                <c:pt idx="695">
                  <c:v>655.997106033316</c:v>
                </c:pt>
                <c:pt idx="696">
                  <c:v>655.997081507996</c:v>
                </c:pt>
                <c:pt idx="697">
                  <c:v>655.99708873556</c:v>
                </c:pt>
                <c:pt idx="698">
                  <c:v>655.99695031847</c:v>
                </c:pt>
                <c:pt idx="699">
                  <c:v>655.99700632012</c:v>
                </c:pt>
                <c:pt idx="700">
                  <c:v>655.996950996947</c:v>
                </c:pt>
                <c:pt idx="701">
                  <c:v>655.997052781597</c:v>
                </c:pt>
                <c:pt idx="702">
                  <c:v>655.99696833</c:v>
                </c:pt>
                <c:pt idx="703">
                  <c:v>655.996955662679</c:v>
                </c:pt>
                <c:pt idx="704">
                  <c:v>655.996904014582</c:v>
                </c:pt>
                <c:pt idx="705">
                  <c:v>655.996867988592</c:v>
                </c:pt>
                <c:pt idx="706">
                  <c:v>655.996855474882</c:v>
                </c:pt>
                <c:pt idx="707">
                  <c:v>655.996900401294</c:v>
                </c:pt>
                <c:pt idx="708">
                  <c:v>655.996894178337</c:v>
                </c:pt>
                <c:pt idx="709">
                  <c:v>655.996783252134</c:v>
                </c:pt>
                <c:pt idx="710">
                  <c:v>655.996845086874</c:v>
                </c:pt>
                <c:pt idx="711">
                  <c:v>655.996796657745</c:v>
                </c:pt>
                <c:pt idx="712">
                  <c:v>655.996942894312</c:v>
                </c:pt>
                <c:pt idx="713">
                  <c:v>655.99687502695</c:v>
                </c:pt>
                <c:pt idx="714">
                  <c:v>655.99693510235</c:v>
                </c:pt>
                <c:pt idx="715">
                  <c:v>655.996887292038</c:v>
                </c:pt>
                <c:pt idx="716">
                  <c:v>655.996812266301</c:v>
                </c:pt>
                <c:pt idx="717">
                  <c:v>655.996796170449</c:v>
                </c:pt>
                <c:pt idx="718">
                  <c:v>655.996884363258</c:v>
                </c:pt>
                <c:pt idx="719">
                  <c:v>655.996882761288</c:v>
                </c:pt>
                <c:pt idx="720">
                  <c:v>655.996898558002</c:v>
                </c:pt>
                <c:pt idx="721">
                  <c:v>655.996904492468</c:v>
                </c:pt>
                <c:pt idx="722">
                  <c:v>655.996909564012</c:v>
                </c:pt>
                <c:pt idx="723">
                  <c:v>655.996953102568</c:v>
                </c:pt>
                <c:pt idx="724">
                  <c:v>655.996949038211</c:v>
                </c:pt>
                <c:pt idx="725">
                  <c:v>655.996951188409</c:v>
                </c:pt>
                <c:pt idx="726">
                  <c:v>655.996937117282</c:v>
                </c:pt>
                <c:pt idx="727">
                  <c:v>655.996966722491</c:v>
                </c:pt>
                <c:pt idx="728">
                  <c:v>655.996977570739</c:v>
                </c:pt>
                <c:pt idx="729">
                  <c:v>655.997036718315</c:v>
                </c:pt>
                <c:pt idx="730">
                  <c:v>655.997004718626</c:v>
                </c:pt>
                <c:pt idx="731">
                  <c:v>655.996963681737</c:v>
                </c:pt>
                <c:pt idx="732">
                  <c:v>655.997003343367</c:v>
                </c:pt>
                <c:pt idx="733">
                  <c:v>655.996951921452</c:v>
                </c:pt>
                <c:pt idx="734">
                  <c:v>655.997007227363</c:v>
                </c:pt>
                <c:pt idx="735">
                  <c:v>655.997006644451</c:v>
                </c:pt>
                <c:pt idx="736">
                  <c:v>655.99701944126</c:v>
                </c:pt>
                <c:pt idx="737">
                  <c:v>655.997043203378</c:v>
                </c:pt>
                <c:pt idx="738">
                  <c:v>655.99700785597</c:v>
                </c:pt>
                <c:pt idx="739">
                  <c:v>655.996979610286</c:v>
                </c:pt>
                <c:pt idx="740">
                  <c:v>655.997011199264</c:v>
                </c:pt>
                <c:pt idx="741">
                  <c:v>655.996995027627</c:v>
                </c:pt>
                <c:pt idx="742">
                  <c:v>655.996977172565</c:v>
                </c:pt>
                <c:pt idx="743">
                  <c:v>655.997027215106</c:v>
                </c:pt>
                <c:pt idx="744">
                  <c:v>655.997038938579</c:v>
                </c:pt>
                <c:pt idx="745">
                  <c:v>655.997009215931</c:v>
                </c:pt>
                <c:pt idx="746">
                  <c:v>655.997021433566</c:v>
                </c:pt>
                <c:pt idx="747">
                  <c:v>655.996998959391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Trans!$A$2:$A$749</c:f>
              <c:numCache>
                <c:formatCode>General</c:formatCode>
                <c:ptCount val="7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</c:numCache>
            </c:numRef>
          </c:cat>
          <c:val>
            <c:numRef>
              <c:f>Trans!$E$2:$E$749</c:f>
              <c:numCache>
                <c:formatCode>General</c:formatCode>
                <c:ptCount val="748"/>
                <c:pt idx="0">
                  <c:v>532.998517648758</c:v>
                </c:pt>
                <c:pt idx="1">
                  <c:v>5329.98517648759</c:v>
                </c:pt>
                <c:pt idx="2">
                  <c:v>5268.50131381351</c:v>
                </c:pt>
                <c:pt idx="3">
                  <c:v>5206.68856886444</c:v>
                </c:pt>
                <c:pt idx="4">
                  <c:v>5144.61195694208</c:v>
                </c:pt>
                <c:pt idx="5">
                  <c:v>5082.32431109639</c:v>
                </c:pt>
                <c:pt idx="6">
                  <c:v>5019.86964364533</c:v>
                </c:pt>
                <c:pt idx="7">
                  <c:v>4957.28555253802</c:v>
                </c:pt>
                <c:pt idx="8">
                  <c:v>4894.60500300987</c:v>
                </c:pt>
                <c:pt idx="9">
                  <c:v>4831.85769713702</c:v>
                </c:pt>
                <c:pt idx="10">
                  <c:v>4769.0711739394</c:v>
                </c:pt>
                <c:pt idx="11">
                  <c:v>4706.27174084585</c:v>
                </c:pt>
                <c:pt idx="12">
                  <c:v>4643.48531293823</c:v>
                </c:pt>
                <c:pt idx="13">
                  <c:v>4580.73822370181</c:v>
                </c:pt>
                <c:pt idx="14">
                  <c:v>4519.89682637223</c:v>
                </c:pt>
                <c:pt idx="15">
                  <c:v>4459.22939077267</c:v>
                </c:pt>
                <c:pt idx="16">
                  <c:v>4398.8275183752</c:v>
                </c:pt>
                <c:pt idx="17">
                  <c:v>4338.80132504974</c:v>
                </c:pt>
                <c:pt idx="18">
                  <c:v>2664.99258824379</c:v>
                </c:pt>
                <c:pt idx="19">
                  <c:v>2095.69017145993</c:v>
                </c:pt>
                <c:pt idx="20">
                  <c:v>1932.4612343115</c:v>
                </c:pt>
                <c:pt idx="21">
                  <c:v>1811.262656387</c:v>
                </c:pt>
                <c:pt idx="22">
                  <c:v>1802.7823580134</c:v>
                </c:pt>
                <c:pt idx="23">
                  <c:v>1710.73644583233</c:v>
                </c:pt>
                <c:pt idx="24">
                  <c:v>1701.84838679961</c:v>
                </c:pt>
                <c:pt idx="25">
                  <c:v>1629.48909684551</c:v>
                </c:pt>
                <c:pt idx="26">
                  <c:v>1620.26554890605</c:v>
                </c:pt>
                <c:pt idx="27">
                  <c:v>1560.8292522686</c:v>
                </c:pt>
                <c:pt idx="28">
                  <c:v>1551.43806077381</c:v>
                </c:pt>
                <c:pt idx="29">
                  <c:v>1502.72947480014</c:v>
                </c:pt>
                <c:pt idx="30">
                  <c:v>1493.24158564382</c:v>
                </c:pt>
                <c:pt idx="31">
                  <c:v>1452.85207972377</c:v>
                </c:pt>
                <c:pt idx="32">
                  <c:v>1443.33132327394</c:v>
                </c:pt>
                <c:pt idx="33">
                  <c:v>1409.5893786113</c:v>
                </c:pt>
                <c:pt idx="34">
                  <c:v>1400.08124135855</c:v>
                </c:pt>
                <c:pt idx="35">
                  <c:v>1371.71539904257</c:v>
                </c:pt>
                <c:pt idx="36">
                  <c:v>1347.94359609945</c:v>
                </c:pt>
                <c:pt idx="37">
                  <c:v>1237.45381086461</c:v>
                </c:pt>
                <c:pt idx="38">
                  <c:v>1176.91886761262</c:v>
                </c:pt>
                <c:pt idx="39">
                  <c:v>1123.17546884183</c:v>
                </c:pt>
                <c:pt idx="40">
                  <c:v>1091.99187981996</c:v>
                </c:pt>
                <c:pt idx="41">
                  <c:v>1088.25709924992</c:v>
                </c:pt>
                <c:pt idx="42">
                  <c:v>1040.94948791235</c:v>
                </c:pt>
                <c:pt idx="43">
                  <c:v>1032.16742517914</c:v>
                </c:pt>
                <c:pt idx="44">
                  <c:v>1028.79181408118</c:v>
                </c:pt>
                <c:pt idx="45">
                  <c:v>988.563064461354</c:v>
                </c:pt>
                <c:pt idx="46">
                  <c:v>971.916492737941</c:v>
                </c:pt>
                <c:pt idx="47">
                  <c:v>968.783104993769</c:v>
                </c:pt>
                <c:pt idx="48">
                  <c:v>936.207683450128</c:v>
                </c:pt>
                <c:pt idx="49">
                  <c:v>917.773010181824</c:v>
                </c:pt>
                <c:pt idx="50">
                  <c:v>922.685433444426</c:v>
                </c:pt>
                <c:pt idx="51">
                  <c:v>890.242296625867</c:v>
                </c:pt>
                <c:pt idx="52">
                  <c:v>894.516617380411</c:v>
                </c:pt>
                <c:pt idx="53">
                  <c:v>894.797987706711</c:v>
                </c:pt>
                <c:pt idx="54">
                  <c:v>867.92568380245</c:v>
                </c:pt>
                <c:pt idx="55">
                  <c:v>870.725046580076</c:v>
                </c:pt>
                <c:pt idx="56">
                  <c:v>864.692912612503</c:v>
                </c:pt>
                <c:pt idx="57">
                  <c:v>847.064850567454</c:v>
                </c:pt>
                <c:pt idx="58">
                  <c:v>836.873043197416</c:v>
                </c:pt>
                <c:pt idx="59">
                  <c:v>794.768772084444</c:v>
                </c:pt>
                <c:pt idx="60">
                  <c:v>774.7031407406</c:v>
                </c:pt>
                <c:pt idx="61">
                  <c:v>767.094088010235</c:v>
                </c:pt>
                <c:pt idx="62">
                  <c:v>766.528244978841</c:v>
                </c:pt>
                <c:pt idx="63">
                  <c:v>742.251271006586</c:v>
                </c:pt>
                <c:pt idx="64">
                  <c:v>713.768340632572</c:v>
                </c:pt>
                <c:pt idx="65">
                  <c:v>700.423841186091</c:v>
                </c:pt>
                <c:pt idx="66">
                  <c:v>688.581172350356</c:v>
                </c:pt>
                <c:pt idx="67">
                  <c:v>686.712851210152</c:v>
                </c:pt>
                <c:pt idx="68">
                  <c:v>664.706971434163</c:v>
                </c:pt>
                <c:pt idx="69">
                  <c:v>660.580372880346</c:v>
                </c:pt>
                <c:pt idx="70">
                  <c:v>660.938860377288</c:v>
                </c:pt>
                <c:pt idx="71">
                  <c:v>642.423242382459</c:v>
                </c:pt>
                <c:pt idx="72">
                  <c:v>630.402635680642</c:v>
                </c:pt>
                <c:pt idx="73">
                  <c:v>624.082233122971</c:v>
                </c:pt>
                <c:pt idx="74">
                  <c:v>624.32463734283</c:v>
                </c:pt>
                <c:pt idx="75">
                  <c:v>608.555137326202</c:v>
                </c:pt>
                <c:pt idx="76">
                  <c:v>594.69154226982</c:v>
                </c:pt>
                <c:pt idx="77">
                  <c:v>575.72419708599</c:v>
                </c:pt>
                <c:pt idx="78">
                  <c:v>566.682960712582</c:v>
                </c:pt>
                <c:pt idx="79">
                  <c:v>564.496659962795</c:v>
                </c:pt>
                <c:pt idx="80">
                  <c:v>565.621056147421</c:v>
                </c:pt>
                <c:pt idx="81">
                  <c:v>550.401668478525</c:v>
                </c:pt>
                <c:pt idx="82">
                  <c:v>534.61374995165</c:v>
                </c:pt>
                <c:pt idx="83">
                  <c:v>526.088806748945</c:v>
                </c:pt>
                <c:pt idx="84">
                  <c:v>520.44946390306</c:v>
                </c:pt>
                <c:pt idx="85">
                  <c:v>509.353645570517</c:v>
                </c:pt>
                <c:pt idx="86">
                  <c:v>496.916622601808</c:v>
                </c:pt>
                <c:pt idx="87">
                  <c:v>491.649565746403</c:v>
                </c:pt>
                <c:pt idx="88">
                  <c:v>486.432822934</c:v>
                </c:pt>
                <c:pt idx="89">
                  <c:v>485.591684694592</c:v>
                </c:pt>
                <c:pt idx="90">
                  <c:v>474.688111632043</c:v>
                </c:pt>
                <c:pt idx="91">
                  <c:v>470.96102683918</c:v>
                </c:pt>
                <c:pt idx="92">
                  <c:v>471.365154354628</c:v>
                </c:pt>
                <c:pt idx="93">
                  <c:v>462.152889840162</c:v>
                </c:pt>
                <c:pt idx="94">
                  <c:v>454.315132069897</c:v>
                </c:pt>
                <c:pt idx="95">
                  <c:v>442.856448312185</c:v>
                </c:pt>
                <c:pt idx="96">
                  <c:v>437.407908350476</c:v>
                </c:pt>
                <c:pt idx="97">
                  <c:v>435.034813890774</c:v>
                </c:pt>
                <c:pt idx="98">
                  <c:v>435.104816804645</c:v>
                </c:pt>
                <c:pt idx="99">
                  <c:v>426.974035866177</c:v>
                </c:pt>
                <c:pt idx="100">
                  <c:v>416.959844601994</c:v>
                </c:pt>
                <c:pt idx="101">
                  <c:v>410.680560908407</c:v>
                </c:pt>
                <c:pt idx="102">
                  <c:v>405.537887045829</c:v>
                </c:pt>
                <c:pt idx="103">
                  <c:v>400.333876955897</c:v>
                </c:pt>
                <c:pt idx="104">
                  <c:v>391.83182587689</c:v>
                </c:pt>
                <c:pt idx="105">
                  <c:v>387.649876658317</c:v>
                </c:pt>
                <c:pt idx="106">
                  <c:v>385.593689465214</c:v>
                </c:pt>
                <c:pt idx="107">
                  <c:v>385.786601837322</c:v>
                </c:pt>
                <c:pt idx="108">
                  <c:v>378.426993740716</c:v>
                </c:pt>
                <c:pt idx="109">
                  <c:v>376.435483780182</c:v>
                </c:pt>
                <c:pt idx="110">
                  <c:v>376.377692751602</c:v>
                </c:pt>
                <c:pt idx="111">
                  <c:v>373.27310469603</c:v>
                </c:pt>
                <c:pt idx="112">
                  <c:v>373.018025950034</c:v>
                </c:pt>
                <c:pt idx="113">
                  <c:v>364.77288690977</c:v>
                </c:pt>
                <c:pt idx="114">
                  <c:v>360.363765021369</c:v>
                </c:pt>
                <c:pt idx="115">
                  <c:v>356.262402490228</c:v>
                </c:pt>
                <c:pt idx="116">
                  <c:v>355.182064367857</c:v>
                </c:pt>
                <c:pt idx="117">
                  <c:v>355.440672989886</c:v>
                </c:pt>
                <c:pt idx="118">
                  <c:v>349.252059460939</c:v>
                </c:pt>
                <c:pt idx="119">
                  <c:v>342.514786301109</c:v>
                </c:pt>
                <c:pt idx="120">
                  <c:v>337.948756576863</c:v>
                </c:pt>
                <c:pt idx="121">
                  <c:v>334.696926574161</c:v>
                </c:pt>
                <c:pt idx="122">
                  <c:v>329.125691702061</c:v>
                </c:pt>
                <c:pt idx="123">
                  <c:v>323.753683534176</c:v>
                </c:pt>
                <c:pt idx="124">
                  <c:v>320.520884814498</c:v>
                </c:pt>
                <c:pt idx="125">
                  <c:v>317.845495463276</c:v>
                </c:pt>
                <c:pt idx="126">
                  <c:v>318.018916723844</c:v>
                </c:pt>
                <c:pt idx="127">
                  <c:v>312.942441343196</c:v>
                </c:pt>
                <c:pt idx="128">
                  <c:v>308.495511739985</c:v>
                </c:pt>
                <c:pt idx="129">
                  <c:v>304.659579143777</c:v>
                </c:pt>
                <c:pt idx="130">
                  <c:v>303.225002497535</c:v>
                </c:pt>
                <c:pt idx="131">
                  <c:v>303.100747466925</c:v>
                </c:pt>
                <c:pt idx="132">
                  <c:v>298.423151935006</c:v>
                </c:pt>
                <c:pt idx="133">
                  <c:v>295.75119411332</c:v>
                </c:pt>
                <c:pt idx="134">
                  <c:v>294.559201428278</c:v>
                </c:pt>
                <c:pt idx="135">
                  <c:v>294.554020217199</c:v>
                </c:pt>
                <c:pt idx="136">
                  <c:v>290.806160505728</c:v>
                </c:pt>
                <c:pt idx="137">
                  <c:v>285.994271156322</c:v>
                </c:pt>
                <c:pt idx="138">
                  <c:v>282.689754543361</c:v>
                </c:pt>
                <c:pt idx="139">
                  <c:v>279.650835408178</c:v>
                </c:pt>
                <c:pt idx="140">
                  <c:v>276.762462544862</c:v>
                </c:pt>
                <c:pt idx="141">
                  <c:v>272.495032186817</c:v>
                </c:pt>
                <c:pt idx="142">
                  <c:v>269.672545575652</c:v>
                </c:pt>
                <c:pt idx="143">
                  <c:v>268.535214181656</c:v>
                </c:pt>
                <c:pt idx="144">
                  <c:v>268.563535584396</c:v>
                </c:pt>
                <c:pt idx="145">
                  <c:v>265.190325718339</c:v>
                </c:pt>
                <c:pt idx="146">
                  <c:v>261.774761592892</c:v>
                </c:pt>
                <c:pt idx="147">
                  <c:v>259.027977267919</c:v>
                </c:pt>
                <c:pt idx="148">
                  <c:v>257.291169869661</c:v>
                </c:pt>
                <c:pt idx="149">
                  <c:v>257.34826614624</c:v>
                </c:pt>
                <c:pt idx="150">
                  <c:v>253.759175516095</c:v>
                </c:pt>
                <c:pt idx="151">
                  <c:v>251.817262069544</c:v>
                </c:pt>
                <c:pt idx="152">
                  <c:v>251.425253255472</c:v>
                </c:pt>
                <c:pt idx="153">
                  <c:v>251.300933848535</c:v>
                </c:pt>
                <c:pt idx="154">
                  <c:v>248.694032169183</c:v>
                </c:pt>
                <c:pt idx="155">
                  <c:v>245.446451122891</c:v>
                </c:pt>
                <c:pt idx="156">
                  <c:v>243.010223532992</c:v>
                </c:pt>
                <c:pt idx="157">
                  <c:v>241.355276094739</c:v>
                </c:pt>
                <c:pt idx="158">
                  <c:v>238.318504414878</c:v>
                </c:pt>
                <c:pt idx="159">
                  <c:v>235.509452954809</c:v>
                </c:pt>
                <c:pt idx="160">
                  <c:v>233.685887345072</c:v>
                </c:pt>
                <c:pt idx="161">
                  <c:v>232.028770650843</c:v>
                </c:pt>
                <c:pt idx="162">
                  <c:v>230.503747692557</c:v>
                </c:pt>
                <c:pt idx="163">
                  <c:v>227.933740526347</c:v>
                </c:pt>
                <c:pt idx="164">
                  <c:v>225.473414231908</c:v>
                </c:pt>
                <c:pt idx="165">
                  <c:v>223.255209817537</c:v>
                </c:pt>
                <c:pt idx="166">
                  <c:v>222.501375573921</c:v>
                </c:pt>
                <c:pt idx="167">
                  <c:v>222.541836024972</c:v>
                </c:pt>
                <c:pt idx="168">
                  <c:v>220.08003452891</c:v>
                </c:pt>
                <c:pt idx="169">
                  <c:v>218.733695367253</c:v>
                </c:pt>
                <c:pt idx="170">
                  <c:v>218.049752524668</c:v>
                </c:pt>
                <c:pt idx="171">
                  <c:v>218.186853253137</c:v>
                </c:pt>
                <c:pt idx="172">
                  <c:v>216.229230597125</c:v>
                </c:pt>
                <c:pt idx="173">
                  <c:v>213.665043467126</c:v>
                </c:pt>
                <c:pt idx="174">
                  <c:v>211.854998101482</c:v>
                </c:pt>
                <c:pt idx="175">
                  <c:v>210.109953659395</c:v>
                </c:pt>
                <c:pt idx="176">
                  <c:v>208.739674611351</c:v>
                </c:pt>
                <c:pt idx="177">
                  <c:v>206.312200173808</c:v>
                </c:pt>
                <c:pt idx="178">
                  <c:v>204.522052279204</c:v>
                </c:pt>
                <c:pt idx="179">
                  <c:v>203.962655569422</c:v>
                </c:pt>
                <c:pt idx="180">
                  <c:v>202.689546857876</c:v>
                </c:pt>
                <c:pt idx="181">
                  <c:v>201.037288596991</c:v>
                </c:pt>
                <c:pt idx="182">
                  <c:v>199.063586821458</c:v>
                </c:pt>
                <c:pt idx="183">
                  <c:v>197.504335253125</c:v>
                </c:pt>
                <c:pt idx="184">
                  <c:v>196.418092203574</c:v>
                </c:pt>
                <c:pt idx="185">
                  <c:v>196.466049694828</c:v>
                </c:pt>
                <c:pt idx="186">
                  <c:v>194.420831325169</c:v>
                </c:pt>
                <c:pt idx="187">
                  <c:v>193.334394556268</c:v>
                </c:pt>
                <c:pt idx="188">
                  <c:v>192.490971928041</c:v>
                </c:pt>
                <c:pt idx="189">
                  <c:v>192.541947665592</c:v>
                </c:pt>
                <c:pt idx="190">
                  <c:v>191.255417693757</c:v>
                </c:pt>
                <c:pt idx="191">
                  <c:v>189.514743312889</c:v>
                </c:pt>
                <c:pt idx="192">
                  <c:v>188.167802139764</c:v>
                </c:pt>
                <c:pt idx="193">
                  <c:v>187.408093544068</c:v>
                </c:pt>
                <c:pt idx="194">
                  <c:v>185.551219423267</c:v>
                </c:pt>
                <c:pt idx="195">
                  <c:v>183.994454695111</c:v>
                </c:pt>
                <c:pt idx="196">
                  <c:v>182.973791675811</c:v>
                </c:pt>
                <c:pt idx="197">
                  <c:v>181.831426187531</c:v>
                </c:pt>
                <c:pt idx="198">
                  <c:v>180.972281046923</c:v>
                </c:pt>
                <c:pt idx="199">
                  <c:v>179.412664467593</c:v>
                </c:pt>
                <c:pt idx="200">
                  <c:v>177.998630103057</c:v>
                </c:pt>
                <c:pt idx="201">
                  <c:v>176.660401261509</c:v>
                </c:pt>
                <c:pt idx="202">
                  <c:v>176.349219803038</c:v>
                </c:pt>
                <c:pt idx="203">
                  <c:v>176.358289899587</c:v>
                </c:pt>
                <c:pt idx="204">
                  <c:v>174.992227011745</c:v>
                </c:pt>
                <c:pt idx="205">
                  <c:v>174.244350491892</c:v>
                </c:pt>
                <c:pt idx="206">
                  <c:v>174.203580935926</c:v>
                </c:pt>
                <c:pt idx="207">
                  <c:v>174.268084846494</c:v>
                </c:pt>
                <c:pt idx="208">
                  <c:v>173.120660865621</c:v>
                </c:pt>
                <c:pt idx="209">
                  <c:v>171.621915492956</c:v>
                </c:pt>
                <c:pt idx="210">
                  <c:v>170.578032722065</c:v>
                </c:pt>
                <c:pt idx="211">
                  <c:v>169.449856266446</c:v>
                </c:pt>
                <c:pt idx="212">
                  <c:v>168.955274481946</c:v>
                </c:pt>
                <c:pt idx="213">
                  <c:v>167.509279270824</c:v>
                </c:pt>
                <c:pt idx="214">
                  <c:v>166.337534568277</c:v>
                </c:pt>
                <c:pt idx="215">
                  <c:v>166.201036742201</c:v>
                </c:pt>
                <c:pt idx="216">
                  <c:v>165.457811443427</c:v>
                </c:pt>
                <c:pt idx="217">
                  <c:v>164.635532099733</c:v>
                </c:pt>
                <c:pt idx="218">
                  <c:v>163.499334329039</c:v>
                </c:pt>
                <c:pt idx="219">
                  <c:v>162.650026388189</c:v>
                </c:pt>
                <c:pt idx="220">
                  <c:v>161.898529811173</c:v>
                </c:pt>
                <c:pt idx="221">
                  <c:v>161.940685719605</c:v>
                </c:pt>
                <c:pt idx="222">
                  <c:v>160.707808772354</c:v>
                </c:pt>
                <c:pt idx="223">
                  <c:v>160.051693213625</c:v>
                </c:pt>
                <c:pt idx="224">
                  <c:v>159.411388993512</c:v>
                </c:pt>
                <c:pt idx="225">
                  <c:v>159.389393045719</c:v>
                </c:pt>
                <c:pt idx="226">
                  <c:v>158.741662465166</c:v>
                </c:pt>
                <c:pt idx="227">
                  <c:v>157.81552788893</c:v>
                </c:pt>
                <c:pt idx="228">
                  <c:v>157.061836635146</c:v>
                </c:pt>
                <c:pt idx="229">
                  <c:v>156.844656136291</c:v>
                </c:pt>
                <c:pt idx="230">
                  <c:v>155.553897337173</c:v>
                </c:pt>
                <c:pt idx="231">
                  <c:v>154.782137498094</c:v>
                </c:pt>
                <c:pt idx="232">
                  <c:v>154.358982691433</c:v>
                </c:pt>
                <c:pt idx="233">
                  <c:v>153.515079203618</c:v>
                </c:pt>
                <c:pt idx="234">
                  <c:v>153.126453178508</c:v>
                </c:pt>
                <c:pt idx="235">
                  <c:v>152.199200277068</c:v>
                </c:pt>
                <c:pt idx="236">
                  <c:v>151.475231606006</c:v>
                </c:pt>
                <c:pt idx="237">
                  <c:v>150.696091970894</c:v>
                </c:pt>
                <c:pt idx="238">
                  <c:v>150.722173019855</c:v>
                </c:pt>
                <c:pt idx="239">
                  <c:v>150.727151062174</c:v>
                </c:pt>
                <c:pt idx="240">
                  <c:v>150.074974841133</c:v>
                </c:pt>
                <c:pt idx="241">
                  <c:v>149.731215268306</c:v>
                </c:pt>
                <c:pt idx="242">
                  <c:v>149.93897255917</c:v>
                </c:pt>
                <c:pt idx="243">
                  <c:v>149.878436705177</c:v>
                </c:pt>
                <c:pt idx="244">
                  <c:v>149.375393482033</c:v>
                </c:pt>
                <c:pt idx="245">
                  <c:v>148.563237886218</c:v>
                </c:pt>
                <c:pt idx="246">
                  <c:v>148.026508169838</c:v>
                </c:pt>
                <c:pt idx="247">
                  <c:v>147.232126144692</c:v>
                </c:pt>
                <c:pt idx="248">
                  <c:v>147.409645379149</c:v>
                </c:pt>
                <c:pt idx="249">
                  <c:v>146.66244544177</c:v>
                </c:pt>
                <c:pt idx="250">
                  <c:v>145.933338408399</c:v>
                </c:pt>
                <c:pt idx="251">
                  <c:v>146.173531654605</c:v>
                </c:pt>
                <c:pt idx="252">
                  <c:v>145.808345824752</c:v>
                </c:pt>
                <c:pt idx="253">
                  <c:v>145.639474302039</c:v>
                </c:pt>
                <c:pt idx="254">
                  <c:v>145.157813409706</c:v>
                </c:pt>
                <c:pt idx="255">
                  <c:v>144.907122070774</c:v>
                </c:pt>
                <c:pt idx="256">
                  <c:v>144.384781363636</c:v>
                </c:pt>
                <c:pt idx="257">
                  <c:v>144.425439630567</c:v>
                </c:pt>
                <c:pt idx="258">
                  <c:v>143.815330255</c:v>
                </c:pt>
                <c:pt idx="259">
                  <c:v>143.482778514201</c:v>
                </c:pt>
                <c:pt idx="260">
                  <c:v>142.941370648417</c:v>
                </c:pt>
                <c:pt idx="261">
                  <c:v>143.015601531367</c:v>
                </c:pt>
                <c:pt idx="262">
                  <c:v>142.716865427758</c:v>
                </c:pt>
                <c:pt idx="263">
                  <c:v>142.426326117146</c:v>
                </c:pt>
                <c:pt idx="264">
                  <c:v>142.141059616805</c:v>
                </c:pt>
                <c:pt idx="265">
                  <c:v>142.382454993615</c:v>
                </c:pt>
                <c:pt idx="266">
                  <c:v>141.439758344412</c:v>
                </c:pt>
                <c:pt idx="267">
                  <c:v>141.270717631919</c:v>
                </c:pt>
                <c:pt idx="268">
                  <c:v>141.360973944321</c:v>
                </c:pt>
                <c:pt idx="269">
                  <c:v>140.725256370607</c:v>
                </c:pt>
                <c:pt idx="270">
                  <c:v>140.844872123339</c:v>
                </c:pt>
                <c:pt idx="271">
                  <c:v>140.399269481943</c:v>
                </c:pt>
                <c:pt idx="272">
                  <c:v>140.153881404614</c:v>
                </c:pt>
                <c:pt idx="273">
                  <c:v>139.749517382225</c:v>
                </c:pt>
                <c:pt idx="274">
                  <c:v>140.00972711119</c:v>
                </c:pt>
                <c:pt idx="275">
                  <c:v>139.996705968927</c:v>
                </c:pt>
                <c:pt idx="276">
                  <c:v>139.846260740353</c:v>
                </c:pt>
                <c:pt idx="277">
                  <c:v>139.798312837284</c:v>
                </c:pt>
                <c:pt idx="278">
                  <c:v>140.195448199907</c:v>
                </c:pt>
                <c:pt idx="279">
                  <c:v>140.241051911569</c:v>
                </c:pt>
                <c:pt idx="280">
                  <c:v>140.041287612751</c:v>
                </c:pt>
                <c:pt idx="281">
                  <c:v>139.679187510693</c:v>
                </c:pt>
                <c:pt idx="282">
                  <c:v>139.481005908744</c:v>
                </c:pt>
                <c:pt idx="283">
                  <c:v>138.87392279048</c:v>
                </c:pt>
                <c:pt idx="284">
                  <c:v>139.464348553988</c:v>
                </c:pt>
                <c:pt idx="285">
                  <c:v>139.048482263606</c:v>
                </c:pt>
                <c:pt idx="286">
                  <c:v>138.499653165594</c:v>
                </c:pt>
                <c:pt idx="287">
                  <c:v>138.905993273665</c:v>
                </c:pt>
                <c:pt idx="288">
                  <c:v>139.045521082882</c:v>
                </c:pt>
                <c:pt idx="289">
                  <c:v>138.843256604379</c:v>
                </c:pt>
                <c:pt idx="290">
                  <c:v>138.597136928539</c:v>
                </c:pt>
                <c:pt idx="291">
                  <c:v>138.59870026819</c:v>
                </c:pt>
                <c:pt idx="292">
                  <c:v>138.169500116817</c:v>
                </c:pt>
                <c:pt idx="293">
                  <c:v>138.161530324005</c:v>
                </c:pt>
                <c:pt idx="294">
                  <c:v>137.75551657888</c:v>
                </c:pt>
                <c:pt idx="295">
                  <c:v>137.521428905571</c:v>
                </c:pt>
                <c:pt idx="296">
                  <c:v>137.427906802005</c:v>
                </c:pt>
                <c:pt idx="297">
                  <c:v>137.019612166513</c:v>
                </c:pt>
                <c:pt idx="298">
                  <c:v>136.982297371549</c:v>
                </c:pt>
                <c:pt idx="299">
                  <c:v>136.795726405052</c:v>
                </c:pt>
                <c:pt idx="300">
                  <c:v>136.631442669974</c:v>
                </c:pt>
                <c:pt idx="301">
                  <c:v>137.093704742236</c:v>
                </c:pt>
                <c:pt idx="302">
                  <c:v>136.243552709316</c:v>
                </c:pt>
                <c:pt idx="303">
                  <c:v>136.127264163508</c:v>
                </c:pt>
                <c:pt idx="304">
                  <c:v>136.384002673219</c:v>
                </c:pt>
                <c:pt idx="305">
                  <c:v>136.541752103548</c:v>
                </c:pt>
                <c:pt idx="306">
                  <c:v>135.810655953576</c:v>
                </c:pt>
                <c:pt idx="307">
                  <c:v>135.914857120441</c:v>
                </c:pt>
                <c:pt idx="308">
                  <c:v>135.584031328652</c:v>
                </c:pt>
                <c:pt idx="309">
                  <c:v>135.466924121741</c:v>
                </c:pt>
                <c:pt idx="310">
                  <c:v>135.387584817261</c:v>
                </c:pt>
                <c:pt idx="311">
                  <c:v>135.475916549224</c:v>
                </c:pt>
                <c:pt idx="312">
                  <c:v>135.512517275503</c:v>
                </c:pt>
                <c:pt idx="313">
                  <c:v>135.668016355629</c:v>
                </c:pt>
                <c:pt idx="314">
                  <c:v>135.462798597334</c:v>
                </c:pt>
                <c:pt idx="315">
                  <c:v>135.898372485252</c:v>
                </c:pt>
                <c:pt idx="316">
                  <c:v>135.903209142327</c:v>
                </c:pt>
                <c:pt idx="317">
                  <c:v>135.936855242149</c:v>
                </c:pt>
                <c:pt idx="318">
                  <c:v>135.460700915065</c:v>
                </c:pt>
                <c:pt idx="319">
                  <c:v>136.144625924541</c:v>
                </c:pt>
                <c:pt idx="320">
                  <c:v>136.137210784464</c:v>
                </c:pt>
                <c:pt idx="321">
                  <c:v>135.930091732037</c:v>
                </c:pt>
                <c:pt idx="322">
                  <c:v>136.030929076949</c:v>
                </c:pt>
                <c:pt idx="323">
                  <c:v>136.267550585107</c:v>
                </c:pt>
                <c:pt idx="324">
                  <c:v>135.745628740027</c:v>
                </c:pt>
                <c:pt idx="325">
                  <c:v>135.933657362885</c:v>
                </c:pt>
                <c:pt idx="326">
                  <c:v>136.227674165146</c:v>
                </c:pt>
                <c:pt idx="327">
                  <c:v>136.737034274853</c:v>
                </c:pt>
                <c:pt idx="328">
                  <c:v>136.202621780675</c:v>
                </c:pt>
                <c:pt idx="329">
                  <c:v>136.154347930013</c:v>
                </c:pt>
                <c:pt idx="330">
                  <c:v>136.213160422417</c:v>
                </c:pt>
                <c:pt idx="331">
                  <c:v>136.093200813282</c:v>
                </c:pt>
                <c:pt idx="332">
                  <c:v>136.171078516381</c:v>
                </c:pt>
                <c:pt idx="333">
                  <c:v>136.34229073059</c:v>
                </c:pt>
                <c:pt idx="334">
                  <c:v>136.121328811395</c:v>
                </c:pt>
                <c:pt idx="335">
                  <c:v>136.19791520593</c:v>
                </c:pt>
                <c:pt idx="336">
                  <c:v>136.414392140984</c:v>
                </c:pt>
                <c:pt idx="337">
                  <c:v>136.020702226682</c:v>
                </c:pt>
                <c:pt idx="338">
                  <c:v>136.257623694078</c:v>
                </c:pt>
                <c:pt idx="339">
                  <c:v>136.331066822877</c:v>
                </c:pt>
                <c:pt idx="340">
                  <c:v>136.266614632637</c:v>
                </c:pt>
                <c:pt idx="341">
                  <c:v>136.267292971204</c:v>
                </c:pt>
                <c:pt idx="342">
                  <c:v>136.18554008187</c:v>
                </c:pt>
                <c:pt idx="343">
                  <c:v>136.020242203753</c:v>
                </c:pt>
                <c:pt idx="344">
                  <c:v>135.916263756079</c:v>
                </c:pt>
                <c:pt idx="345">
                  <c:v>136.12251436124</c:v>
                </c:pt>
                <c:pt idx="346">
                  <c:v>136.002238977865</c:v>
                </c:pt>
                <c:pt idx="347">
                  <c:v>135.972833024075</c:v>
                </c:pt>
                <c:pt idx="348">
                  <c:v>135.917620336263</c:v>
                </c:pt>
                <c:pt idx="349">
                  <c:v>135.99825005876</c:v>
                </c:pt>
                <c:pt idx="350">
                  <c:v>135.920390677095</c:v>
                </c:pt>
                <c:pt idx="351">
                  <c:v>135.821373263529</c:v>
                </c:pt>
                <c:pt idx="352">
                  <c:v>136.016974064429</c:v>
                </c:pt>
                <c:pt idx="353">
                  <c:v>135.973667920486</c:v>
                </c:pt>
                <c:pt idx="354">
                  <c:v>135.933020579221</c:v>
                </c:pt>
                <c:pt idx="355">
                  <c:v>135.983859143724</c:v>
                </c:pt>
                <c:pt idx="356">
                  <c:v>135.907880206053</c:v>
                </c:pt>
                <c:pt idx="357">
                  <c:v>135.70759900884</c:v>
                </c:pt>
                <c:pt idx="358">
                  <c:v>136.069505635476</c:v>
                </c:pt>
                <c:pt idx="359">
                  <c:v>135.766685923618</c:v>
                </c:pt>
                <c:pt idx="360">
                  <c:v>135.813580140728</c:v>
                </c:pt>
                <c:pt idx="361">
                  <c:v>136.306574865529</c:v>
                </c:pt>
                <c:pt idx="362">
                  <c:v>136.006202790195</c:v>
                </c:pt>
                <c:pt idx="363">
                  <c:v>136.013456388104</c:v>
                </c:pt>
                <c:pt idx="364">
                  <c:v>136.014776742901</c:v>
                </c:pt>
                <c:pt idx="365">
                  <c:v>136.094198097916</c:v>
                </c:pt>
                <c:pt idx="366">
                  <c:v>136.017428109899</c:v>
                </c:pt>
                <c:pt idx="367">
                  <c:v>135.996279282439</c:v>
                </c:pt>
                <c:pt idx="368">
                  <c:v>136.074132363089</c:v>
                </c:pt>
                <c:pt idx="369">
                  <c:v>136.010491072972</c:v>
                </c:pt>
                <c:pt idx="370">
                  <c:v>135.973665811488</c:v>
                </c:pt>
                <c:pt idx="371">
                  <c:v>136.061219766491</c:v>
                </c:pt>
                <c:pt idx="372">
                  <c:v>135.962694897718</c:v>
                </c:pt>
                <c:pt idx="373">
                  <c:v>135.975401753504</c:v>
                </c:pt>
                <c:pt idx="374">
                  <c:v>136.107896508846</c:v>
                </c:pt>
                <c:pt idx="375">
                  <c:v>136.071429498474</c:v>
                </c:pt>
                <c:pt idx="376">
                  <c:v>136.053665392164</c:v>
                </c:pt>
                <c:pt idx="377">
                  <c:v>136.174267212078</c:v>
                </c:pt>
                <c:pt idx="378">
                  <c:v>136.13238207987</c:v>
                </c:pt>
                <c:pt idx="379">
                  <c:v>136.007840364376</c:v>
                </c:pt>
                <c:pt idx="380">
                  <c:v>136.053598226388</c:v>
                </c:pt>
                <c:pt idx="381">
                  <c:v>135.81012519747</c:v>
                </c:pt>
                <c:pt idx="382">
                  <c:v>135.816267876133</c:v>
                </c:pt>
                <c:pt idx="383">
                  <c:v>135.802123308507</c:v>
                </c:pt>
                <c:pt idx="384">
                  <c:v>135.689313938538</c:v>
                </c:pt>
                <c:pt idx="385">
                  <c:v>135.863454412913</c:v>
                </c:pt>
                <c:pt idx="386">
                  <c:v>135.781446477366</c:v>
                </c:pt>
                <c:pt idx="387">
                  <c:v>135.745006608349</c:v>
                </c:pt>
                <c:pt idx="388">
                  <c:v>135.719621034737</c:v>
                </c:pt>
                <c:pt idx="389">
                  <c:v>135.753616518264</c:v>
                </c:pt>
                <c:pt idx="390">
                  <c:v>135.696242904077</c:v>
                </c:pt>
                <c:pt idx="391">
                  <c:v>135.659227937377</c:v>
                </c:pt>
                <c:pt idx="392">
                  <c:v>135.750841837671</c:v>
                </c:pt>
                <c:pt idx="393">
                  <c:v>135.768515732822</c:v>
                </c:pt>
                <c:pt idx="394">
                  <c:v>135.558657080238</c:v>
                </c:pt>
                <c:pt idx="395">
                  <c:v>135.550651100935</c:v>
                </c:pt>
                <c:pt idx="396">
                  <c:v>135.560188928656</c:v>
                </c:pt>
                <c:pt idx="397">
                  <c:v>135.590673539457</c:v>
                </c:pt>
                <c:pt idx="398">
                  <c:v>135.663331008779</c:v>
                </c:pt>
                <c:pt idx="399">
                  <c:v>135.572303216238</c:v>
                </c:pt>
                <c:pt idx="400">
                  <c:v>135.672296171347</c:v>
                </c:pt>
                <c:pt idx="401">
                  <c:v>135.649518353571</c:v>
                </c:pt>
                <c:pt idx="402">
                  <c:v>135.581221460312</c:v>
                </c:pt>
                <c:pt idx="403">
                  <c:v>135.570331751206</c:v>
                </c:pt>
                <c:pt idx="404">
                  <c:v>135.46434652447</c:v>
                </c:pt>
                <c:pt idx="405">
                  <c:v>135.4448961061</c:v>
                </c:pt>
                <c:pt idx="406">
                  <c:v>135.358440836401</c:v>
                </c:pt>
                <c:pt idx="407">
                  <c:v>135.414955587866</c:v>
                </c:pt>
                <c:pt idx="408">
                  <c:v>135.32930183801</c:v>
                </c:pt>
                <c:pt idx="409">
                  <c:v>135.41876877932</c:v>
                </c:pt>
                <c:pt idx="410">
                  <c:v>135.27922460235</c:v>
                </c:pt>
                <c:pt idx="411">
                  <c:v>135.328775285757</c:v>
                </c:pt>
                <c:pt idx="412">
                  <c:v>135.5067107287</c:v>
                </c:pt>
                <c:pt idx="413">
                  <c:v>135.423815767751</c:v>
                </c:pt>
                <c:pt idx="414">
                  <c:v>135.417674074978</c:v>
                </c:pt>
                <c:pt idx="415">
                  <c:v>135.467556705077</c:v>
                </c:pt>
                <c:pt idx="416">
                  <c:v>135.392530362641</c:v>
                </c:pt>
                <c:pt idx="417">
                  <c:v>135.44469486109</c:v>
                </c:pt>
                <c:pt idx="418">
                  <c:v>135.418795013938</c:v>
                </c:pt>
                <c:pt idx="419">
                  <c:v>135.520751391258</c:v>
                </c:pt>
                <c:pt idx="420">
                  <c:v>135.450899690454</c:v>
                </c:pt>
                <c:pt idx="421">
                  <c:v>135.45709217006</c:v>
                </c:pt>
                <c:pt idx="422">
                  <c:v>135.481993058043</c:v>
                </c:pt>
                <c:pt idx="423">
                  <c:v>135.472947801688</c:v>
                </c:pt>
                <c:pt idx="424">
                  <c:v>135.479851908938</c:v>
                </c:pt>
                <c:pt idx="425">
                  <c:v>135.431206698386</c:v>
                </c:pt>
                <c:pt idx="426">
                  <c:v>135.450343971187</c:v>
                </c:pt>
                <c:pt idx="427">
                  <c:v>135.493917330457</c:v>
                </c:pt>
                <c:pt idx="428">
                  <c:v>135.408302983138</c:v>
                </c:pt>
                <c:pt idx="429">
                  <c:v>135.43151612787</c:v>
                </c:pt>
                <c:pt idx="430">
                  <c:v>135.426644302346</c:v>
                </c:pt>
                <c:pt idx="431">
                  <c:v>135.480038008557</c:v>
                </c:pt>
                <c:pt idx="432">
                  <c:v>135.447267958263</c:v>
                </c:pt>
                <c:pt idx="433">
                  <c:v>135.433019098189</c:v>
                </c:pt>
                <c:pt idx="434">
                  <c:v>135.449900956788</c:v>
                </c:pt>
                <c:pt idx="435">
                  <c:v>135.527746306971</c:v>
                </c:pt>
                <c:pt idx="436">
                  <c:v>135.457615715576</c:v>
                </c:pt>
                <c:pt idx="437">
                  <c:v>135.461541893595</c:v>
                </c:pt>
                <c:pt idx="438">
                  <c:v>135.482139019586</c:v>
                </c:pt>
                <c:pt idx="439">
                  <c:v>135.433595255307</c:v>
                </c:pt>
                <c:pt idx="440">
                  <c:v>135.425774706161</c:v>
                </c:pt>
                <c:pt idx="441">
                  <c:v>135.445274468154</c:v>
                </c:pt>
                <c:pt idx="442">
                  <c:v>135.456340039704</c:v>
                </c:pt>
                <c:pt idx="443">
                  <c:v>135.445258989075</c:v>
                </c:pt>
                <c:pt idx="444">
                  <c:v>135.461016384888</c:v>
                </c:pt>
                <c:pt idx="445">
                  <c:v>135.456594535725</c:v>
                </c:pt>
                <c:pt idx="446">
                  <c:v>135.512053228119</c:v>
                </c:pt>
                <c:pt idx="447">
                  <c:v>135.508526791505</c:v>
                </c:pt>
                <c:pt idx="448">
                  <c:v>135.513537368423</c:v>
                </c:pt>
                <c:pt idx="449">
                  <c:v>135.543737382063</c:v>
                </c:pt>
                <c:pt idx="450">
                  <c:v>135.522482996815</c:v>
                </c:pt>
                <c:pt idx="451">
                  <c:v>135.497176589083</c:v>
                </c:pt>
                <c:pt idx="452">
                  <c:v>135.479071777985</c:v>
                </c:pt>
                <c:pt idx="453">
                  <c:v>135.504580667234</c:v>
                </c:pt>
                <c:pt idx="454">
                  <c:v>135.469630276089</c:v>
                </c:pt>
                <c:pt idx="455">
                  <c:v>135.471130232823</c:v>
                </c:pt>
                <c:pt idx="456">
                  <c:v>135.481275760048</c:v>
                </c:pt>
                <c:pt idx="457">
                  <c:v>135.46630900634</c:v>
                </c:pt>
                <c:pt idx="458">
                  <c:v>135.488917567584</c:v>
                </c:pt>
                <c:pt idx="459">
                  <c:v>135.518340923761</c:v>
                </c:pt>
                <c:pt idx="460">
                  <c:v>135.482550163355</c:v>
                </c:pt>
                <c:pt idx="461">
                  <c:v>135.479047795966</c:v>
                </c:pt>
                <c:pt idx="462">
                  <c:v>135.480233824292</c:v>
                </c:pt>
                <c:pt idx="463">
                  <c:v>135.481237074624</c:v>
                </c:pt>
                <c:pt idx="464">
                  <c:v>135.462505780201</c:v>
                </c:pt>
                <c:pt idx="465">
                  <c:v>135.442029272262</c:v>
                </c:pt>
                <c:pt idx="466">
                  <c:v>135.489701770591</c:v>
                </c:pt>
                <c:pt idx="467">
                  <c:v>135.515698316192</c:v>
                </c:pt>
                <c:pt idx="468">
                  <c:v>135.491915543823</c:v>
                </c:pt>
                <c:pt idx="469">
                  <c:v>135.47023022232</c:v>
                </c:pt>
                <c:pt idx="470">
                  <c:v>135.498203241785</c:v>
                </c:pt>
                <c:pt idx="471">
                  <c:v>135.49929164582</c:v>
                </c:pt>
                <c:pt idx="472">
                  <c:v>135.513845681739</c:v>
                </c:pt>
                <c:pt idx="473">
                  <c:v>135.500847793557</c:v>
                </c:pt>
                <c:pt idx="474">
                  <c:v>135.48930211136</c:v>
                </c:pt>
                <c:pt idx="475">
                  <c:v>135.498640019902</c:v>
                </c:pt>
                <c:pt idx="476">
                  <c:v>135.496536803425</c:v>
                </c:pt>
                <c:pt idx="477">
                  <c:v>135.505820235957</c:v>
                </c:pt>
                <c:pt idx="478">
                  <c:v>135.493329683137</c:v>
                </c:pt>
                <c:pt idx="479">
                  <c:v>135.49861724357</c:v>
                </c:pt>
                <c:pt idx="480">
                  <c:v>135.503477814747</c:v>
                </c:pt>
                <c:pt idx="481">
                  <c:v>135.505986207695</c:v>
                </c:pt>
                <c:pt idx="482">
                  <c:v>135.490796178389</c:v>
                </c:pt>
                <c:pt idx="483">
                  <c:v>135.497639072668</c:v>
                </c:pt>
                <c:pt idx="484">
                  <c:v>135.489849786141</c:v>
                </c:pt>
                <c:pt idx="485">
                  <c:v>135.499433592093</c:v>
                </c:pt>
                <c:pt idx="486">
                  <c:v>135.48162811527</c:v>
                </c:pt>
                <c:pt idx="487">
                  <c:v>135.485854999781</c:v>
                </c:pt>
                <c:pt idx="488">
                  <c:v>135.474223743569</c:v>
                </c:pt>
                <c:pt idx="489">
                  <c:v>135.473937507526</c:v>
                </c:pt>
                <c:pt idx="490">
                  <c:v>135.481278832125</c:v>
                </c:pt>
                <c:pt idx="491">
                  <c:v>135.48004001248</c:v>
                </c:pt>
                <c:pt idx="492">
                  <c:v>135.48748835884</c:v>
                </c:pt>
                <c:pt idx="493">
                  <c:v>135.490005249856</c:v>
                </c:pt>
                <c:pt idx="494">
                  <c:v>135.460163957085</c:v>
                </c:pt>
                <c:pt idx="495">
                  <c:v>135.480656004928</c:v>
                </c:pt>
                <c:pt idx="496">
                  <c:v>135.480473278178</c:v>
                </c:pt>
                <c:pt idx="497">
                  <c:v>135.486123538087</c:v>
                </c:pt>
                <c:pt idx="498">
                  <c:v>135.485016030453</c:v>
                </c:pt>
                <c:pt idx="499">
                  <c:v>135.481959473986</c:v>
                </c:pt>
                <c:pt idx="500">
                  <c:v>135.481762045489</c:v>
                </c:pt>
                <c:pt idx="501">
                  <c:v>135.487714198222</c:v>
                </c:pt>
                <c:pt idx="502">
                  <c:v>135.486534184757</c:v>
                </c:pt>
                <c:pt idx="503">
                  <c:v>135.49547691251</c:v>
                </c:pt>
                <c:pt idx="504">
                  <c:v>135.491318658708</c:v>
                </c:pt>
                <c:pt idx="505">
                  <c:v>135.477858532792</c:v>
                </c:pt>
                <c:pt idx="506">
                  <c:v>135.476008157259</c:v>
                </c:pt>
                <c:pt idx="507">
                  <c:v>135.479837926005</c:v>
                </c:pt>
                <c:pt idx="508">
                  <c:v>135.481646530703</c:v>
                </c:pt>
                <c:pt idx="509">
                  <c:v>135.46989866873</c:v>
                </c:pt>
                <c:pt idx="510">
                  <c:v>135.469718844766</c:v>
                </c:pt>
                <c:pt idx="511">
                  <c:v>135.462800464262</c:v>
                </c:pt>
                <c:pt idx="512">
                  <c:v>135.468439721553</c:v>
                </c:pt>
                <c:pt idx="513">
                  <c:v>135.476937261684</c:v>
                </c:pt>
                <c:pt idx="514">
                  <c:v>135.477336652536</c:v>
                </c:pt>
                <c:pt idx="515">
                  <c:v>135.484119319918</c:v>
                </c:pt>
                <c:pt idx="516">
                  <c:v>135.474113891562</c:v>
                </c:pt>
                <c:pt idx="517">
                  <c:v>135.473798943302</c:v>
                </c:pt>
                <c:pt idx="518">
                  <c:v>135.474926675957</c:v>
                </c:pt>
                <c:pt idx="519">
                  <c:v>135.478439488045</c:v>
                </c:pt>
                <c:pt idx="520">
                  <c:v>135.481734410963</c:v>
                </c:pt>
                <c:pt idx="521">
                  <c:v>135.481695979311</c:v>
                </c:pt>
                <c:pt idx="522">
                  <c:v>135.479525759831</c:v>
                </c:pt>
                <c:pt idx="523">
                  <c:v>135.474138678361</c:v>
                </c:pt>
                <c:pt idx="524">
                  <c:v>135.4691183817</c:v>
                </c:pt>
                <c:pt idx="525">
                  <c:v>135.474146846508</c:v>
                </c:pt>
                <c:pt idx="526">
                  <c:v>135.469331994969</c:v>
                </c:pt>
                <c:pt idx="527">
                  <c:v>135.476997603089</c:v>
                </c:pt>
                <c:pt idx="528">
                  <c:v>135.480415586459</c:v>
                </c:pt>
                <c:pt idx="529">
                  <c:v>135.475365731559</c:v>
                </c:pt>
                <c:pt idx="530">
                  <c:v>135.477129489491</c:v>
                </c:pt>
                <c:pt idx="531">
                  <c:v>135.483369307303</c:v>
                </c:pt>
                <c:pt idx="532">
                  <c:v>135.473559851852</c:v>
                </c:pt>
                <c:pt idx="533">
                  <c:v>135.473872678164</c:v>
                </c:pt>
                <c:pt idx="534">
                  <c:v>135.475356380265</c:v>
                </c:pt>
                <c:pt idx="535">
                  <c:v>135.471110104388</c:v>
                </c:pt>
                <c:pt idx="536">
                  <c:v>135.479238032376</c:v>
                </c:pt>
                <c:pt idx="537">
                  <c:v>135.473943604141</c:v>
                </c:pt>
                <c:pt idx="538">
                  <c:v>135.478127797227</c:v>
                </c:pt>
                <c:pt idx="539">
                  <c:v>135.485744584034</c:v>
                </c:pt>
                <c:pt idx="540">
                  <c:v>135.481774521847</c:v>
                </c:pt>
                <c:pt idx="541">
                  <c:v>135.479195003027</c:v>
                </c:pt>
                <c:pt idx="542">
                  <c:v>135.47516381308</c:v>
                </c:pt>
                <c:pt idx="543">
                  <c:v>135.476616532167</c:v>
                </c:pt>
                <c:pt idx="544">
                  <c:v>135.481644310057</c:v>
                </c:pt>
                <c:pt idx="545">
                  <c:v>135.478553419376</c:v>
                </c:pt>
                <c:pt idx="546">
                  <c:v>135.47345391618</c:v>
                </c:pt>
                <c:pt idx="547">
                  <c:v>135.474330918569</c:v>
                </c:pt>
                <c:pt idx="548">
                  <c:v>135.470548851856</c:v>
                </c:pt>
                <c:pt idx="549">
                  <c:v>135.470905723903</c:v>
                </c:pt>
                <c:pt idx="550">
                  <c:v>135.468146725305</c:v>
                </c:pt>
                <c:pt idx="551">
                  <c:v>135.46966822861</c:v>
                </c:pt>
                <c:pt idx="552">
                  <c:v>135.472173623923</c:v>
                </c:pt>
                <c:pt idx="553">
                  <c:v>135.469059116087</c:v>
                </c:pt>
                <c:pt idx="554">
                  <c:v>135.46901230947</c:v>
                </c:pt>
                <c:pt idx="555">
                  <c:v>135.47075129792</c:v>
                </c:pt>
                <c:pt idx="556">
                  <c:v>135.465009221203</c:v>
                </c:pt>
                <c:pt idx="557">
                  <c:v>135.468276361289</c:v>
                </c:pt>
                <c:pt idx="558">
                  <c:v>135.468331740415</c:v>
                </c:pt>
                <c:pt idx="559">
                  <c:v>135.470319231722</c:v>
                </c:pt>
                <c:pt idx="560">
                  <c:v>135.469897128952</c:v>
                </c:pt>
                <c:pt idx="561">
                  <c:v>135.468070822259</c:v>
                </c:pt>
                <c:pt idx="562">
                  <c:v>135.464619018841</c:v>
                </c:pt>
                <c:pt idx="563">
                  <c:v>135.466466728373</c:v>
                </c:pt>
                <c:pt idx="564">
                  <c:v>135.470116924316</c:v>
                </c:pt>
                <c:pt idx="565">
                  <c:v>135.465742882899</c:v>
                </c:pt>
                <c:pt idx="566">
                  <c:v>135.467669323153</c:v>
                </c:pt>
                <c:pt idx="567">
                  <c:v>135.464714475598</c:v>
                </c:pt>
                <c:pt idx="568">
                  <c:v>135.46346315763</c:v>
                </c:pt>
                <c:pt idx="569">
                  <c:v>135.465277473391</c:v>
                </c:pt>
                <c:pt idx="570">
                  <c:v>135.468230129966</c:v>
                </c:pt>
                <c:pt idx="571">
                  <c:v>135.467028518511</c:v>
                </c:pt>
                <c:pt idx="572">
                  <c:v>135.46833576501</c:v>
                </c:pt>
                <c:pt idx="573">
                  <c:v>135.468602297068</c:v>
                </c:pt>
                <c:pt idx="574">
                  <c:v>135.468768007059</c:v>
                </c:pt>
                <c:pt idx="575">
                  <c:v>135.467938809977</c:v>
                </c:pt>
                <c:pt idx="576">
                  <c:v>135.468412619713</c:v>
                </c:pt>
                <c:pt idx="577">
                  <c:v>135.470230180275</c:v>
                </c:pt>
                <c:pt idx="578">
                  <c:v>135.470838500965</c:v>
                </c:pt>
                <c:pt idx="579">
                  <c:v>135.473115585991</c:v>
                </c:pt>
                <c:pt idx="580">
                  <c:v>135.469491511109</c:v>
                </c:pt>
                <c:pt idx="581">
                  <c:v>135.470561402718</c:v>
                </c:pt>
                <c:pt idx="582">
                  <c:v>135.469463395463</c:v>
                </c:pt>
                <c:pt idx="583">
                  <c:v>135.471667170615</c:v>
                </c:pt>
                <c:pt idx="584">
                  <c:v>135.469554398112</c:v>
                </c:pt>
                <c:pt idx="585">
                  <c:v>135.468903227081</c:v>
                </c:pt>
                <c:pt idx="586">
                  <c:v>135.468821369654</c:v>
                </c:pt>
                <c:pt idx="587">
                  <c:v>135.467120604846</c:v>
                </c:pt>
                <c:pt idx="588">
                  <c:v>135.468936699124</c:v>
                </c:pt>
                <c:pt idx="589">
                  <c:v>135.4701548844</c:v>
                </c:pt>
                <c:pt idx="590">
                  <c:v>135.470313435007</c:v>
                </c:pt>
                <c:pt idx="591">
                  <c:v>135.470310433517</c:v>
                </c:pt>
                <c:pt idx="592">
                  <c:v>135.470092086955</c:v>
                </c:pt>
                <c:pt idx="593">
                  <c:v>135.470475746345</c:v>
                </c:pt>
                <c:pt idx="594">
                  <c:v>135.471192171372</c:v>
                </c:pt>
                <c:pt idx="595">
                  <c:v>135.469647274039</c:v>
                </c:pt>
                <c:pt idx="596">
                  <c:v>135.471457876322</c:v>
                </c:pt>
                <c:pt idx="597">
                  <c:v>135.474508659065</c:v>
                </c:pt>
                <c:pt idx="598">
                  <c:v>135.472275445861</c:v>
                </c:pt>
                <c:pt idx="599">
                  <c:v>135.4720196992</c:v>
                </c:pt>
                <c:pt idx="600">
                  <c:v>135.471569544191</c:v>
                </c:pt>
                <c:pt idx="601">
                  <c:v>135.469387544175</c:v>
                </c:pt>
                <c:pt idx="602">
                  <c:v>135.471776277892</c:v>
                </c:pt>
                <c:pt idx="603">
                  <c:v>135.471665379871</c:v>
                </c:pt>
                <c:pt idx="604">
                  <c:v>135.471410826054</c:v>
                </c:pt>
                <c:pt idx="605">
                  <c:v>135.470941808658</c:v>
                </c:pt>
                <c:pt idx="606">
                  <c:v>135.470658736217</c:v>
                </c:pt>
                <c:pt idx="607">
                  <c:v>135.47100561921</c:v>
                </c:pt>
                <c:pt idx="608">
                  <c:v>135.470832869708</c:v>
                </c:pt>
                <c:pt idx="609">
                  <c:v>135.470804440594</c:v>
                </c:pt>
                <c:pt idx="610">
                  <c:v>135.470763930289</c:v>
                </c:pt>
                <c:pt idx="611">
                  <c:v>135.470942498662</c:v>
                </c:pt>
                <c:pt idx="612">
                  <c:v>135.47041576018</c:v>
                </c:pt>
                <c:pt idx="613">
                  <c:v>135.470858799339</c:v>
                </c:pt>
                <c:pt idx="614">
                  <c:v>135.469536704782</c:v>
                </c:pt>
                <c:pt idx="615">
                  <c:v>135.468961815501</c:v>
                </c:pt>
                <c:pt idx="616">
                  <c:v>135.468972183705</c:v>
                </c:pt>
                <c:pt idx="617">
                  <c:v>135.470452936024</c:v>
                </c:pt>
                <c:pt idx="618">
                  <c:v>135.470185140613</c:v>
                </c:pt>
                <c:pt idx="619">
                  <c:v>135.471362555419</c:v>
                </c:pt>
                <c:pt idx="620">
                  <c:v>135.470540082464</c:v>
                </c:pt>
                <c:pt idx="621">
                  <c:v>135.470697390703</c:v>
                </c:pt>
                <c:pt idx="622">
                  <c:v>135.471070084691</c:v>
                </c:pt>
                <c:pt idx="623">
                  <c:v>135.469398456253</c:v>
                </c:pt>
                <c:pt idx="624">
                  <c:v>135.469660185593</c:v>
                </c:pt>
                <c:pt idx="625">
                  <c:v>135.470166232712</c:v>
                </c:pt>
                <c:pt idx="626">
                  <c:v>135.46944260709</c:v>
                </c:pt>
                <c:pt idx="627">
                  <c:v>135.469015628559</c:v>
                </c:pt>
                <c:pt idx="628">
                  <c:v>135.469285397103</c:v>
                </c:pt>
                <c:pt idx="629">
                  <c:v>135.469172907105</c:v>
                </c:pt>
                <c:pt idx="630">
                  <c:v>135.469146166105</c:v>
                </c:pt>
                <c:pt idx="631">
                  <c:v>135.470127166062</c:v>
                </c:pt>
                <c:pt idx="632">
                  <c:v>135.468897755806</c:v>
                </c:pt>
                <c:pt idx="633">
                  <c:v>135.469665530104</c:v>
                </c:pt>
                <c:pt idx="634">
                  <c:v>135.469004164367</c:v>
                </c:pt>
                <c:pt idx="635">
                  <c:v>135.46914516199</c:v>
                </c:pt>
                <c:pt idx="636">
                  <c:v>135.469031989162</c:v>
                </c:pt>
                <c:pt idx="637">
                  <c:v>135.469130459334</c:v>
                </c:pt>
                <c:pt idx="638">
                  <c:v>135.468660746962</c:v>
                </c:pt>
                <c:pt idx="639">
                  <c:v>135.469030279109</c:v>
                </c:pt>
                <c:pt idx="640">
                  <c:v>135.469583712062</c:v>
                </c:pt>
                <c:pt idx="641">
                  <c:v>135.468789283543</c:v>
                </c:pt>
                <c:pt idx="642">
                  <c:v>135.469470554797</c:v>
                </c:pt>
                <c:pt idx="643">
                  <c:v>135.468910265118</c:v>
                </c:pt>
                <c:pt idx="644">
                  <c:v>135.469533846634</c:v>
                </c:pt>
                <c:pt idx="645">
                  <c:v>135.469489553834</c:v>
                </c:pt>
                <c:pt idx="646">
                  <c:v>135.469160167769</c:v>
                </c:pt>
                <c:pt idx="647">
                  <c:v>135.469666007966</c:v>
                </c:pt>
                <c:pt idx="648">
                  <c:v>135.469492260827</c:v>
                </c:pt>
                <c:pt idx="649">
                  <c:v>135.470018554364</c:v>
                </c:pt>
                <c:pt idx="650">
                  <c:v>135.469786272962</c:v>
                </c:pt>
                <c:pt idx="651">
                  <c:v>135.469882439936</c:v>
                </c:pt>
                <c:pt idx="652">
                  <c:v>135.469534584797</c:v>
                </c:pt>
                <c:pt idx="653">
                  <c:v>135.469576704943</c:v>
                </c:pt>
                <c:pt idx="654">
                  <c:v>135.469469139449</c:v>
                </c:pt>
                <c:pt idx="655">
                  <c:v>135.470134953356</c:v>
                </c:pt>
                <c:pt idx="656">
                  <c:v>135.469380284659</c:v>
                </c:pt>
                <c:pt idx="657">
                  <c:v>135.470110883114</c:v>
                </c:pt>
                <c:pt idx="658">
                  <c:v>135.470377244453</c:v>
                </c:pt>
                <c:pt idx="659">
                  <c:v>135.470453077619</c:v>
                </c:pt>
                <c:pt idx="660">
                  <c:v>135.470221844308</c:v>
                </c:pt>
                <c:pt idx="661">
                  <c:v>135.470685367512</c:v>
                </c:pt>
                <c:pt idx="662">
                  <c:v>135.470305294588</c:v>
                </c:pt>
                <c:pt idx="663">
                  <c:v>135.47056955272</c:v>
                </c:pt>
                <c:pt idx="664">
                  <c:v>135.470528367094</c:v>
                </c:pt>
                <c:pt idx="665">
                  <c:v>135.470360634092</c:v>
                </c:pt>
                <c:pt idx="666">
                  <c:v>135.470555630419</c:v>
                </c:pt>
                <c:pt idx="667">
                  <c:v>135.470612896472</c:v>
                </c:pt>
                <c:pt idx="668">
                  <c:v>135.470745752333</c:v>
                </c:pt>
                <c:pt idx="669">
                  <c:v>135.470661674594</c:v>
                </c:pt>
                <c:pt idx="670">
                  <c:v>135.470808645063</c:v>
                </c:pt>
                <c:pt idx="671">
                  <c:v>135.470727165246</c:v>
                </c:pt>
                <c:pt idx="672">
                  <c:v>135.47073353797</c:v>
                </c:pt>
                <c:pt idx="673">
                  <c:v>135.470660154259</c:v>
                </c:pt>
                <c:pt idx="674">
                  <c:v>135.470611989681</c:v>
                </c:pt>
                <c:pt idx="675">
                  <c:v>135.470610547191</c:v>
                </c:pt>
                <c:pt idx="676">
                  <c:v>135.470743101391</c:v>
                </c:pt>
                <c:pt idx="677">
                  <c:v>135.470774828874</c:v>
                </c:pt>
                <c:pt idx="678">
                  <c:v>135.470953146042</c:v>
                </c:pt>
                <c:pt idx="679">
                  <c:v>135.470892051457</c:v>
                </c:pt>
                <c:pt idx="680">
                  <c:v>135.471024226405</c:v>
                </c:pt>
                <c:pt idx="681">
                  <c:v>135.470789301096</c:v>
                </c:pt>
                <c:pt idx="682">
                  <c:v>135.470864882873</c:v>
                </c:pt>
                <c:pt idx="683">
                  <c:v>135.470884995171</c:v>
                </c:pt>
                <c:pt idx="684">
                  <c:v>135.4707760233</c:v>
                </c:pt>
                <c:pt idx="685">
                  <c:v>135.470780761862</c:v>
                </c:pt>
                <c:pt idx="686">
                  <c:v>135.470693709846</c:v>
                </c:pt>
                <c:pt idx="687">
                  <c:v>135.470685584758</c:v>
                </c:pt>
                <c:pt idx="688">
                  <c:v>135.470955325616</c:v>
                </c:pt>
                <c:pt idx="689">
                  <c:v>135.470661486802</c:v>
                </c:pt>
                <c:pt idx="690">
                  <c:v>135.470897874273</c:v>
                </c:pt>
                <c:pt idx="691">
                  <c:v>135.470618212512</c:v>
                </c:pt>
                <c:pt idx="692">
                  <c:v>135.470798220971</c:v>
                </c:pt>
                <c:pt idx="693">
                  <c:v>135.470671873019</c:v>
                </c:pt>
                <c:pt idx="694">
                  <c:v>135.470932492553</c:v>
                </c:pt>
                <c:pt idx="695">
                  <c:v>135.470753697539</c:v>
                </c:pt>
                <c:pt idx="696">
                  <c:v>135.470729172218</c:v>
                </c:pt>
                <c:pt idx="697">
                  <c:v>135.470736399783</c:v>
                </c:pt>
                <c:pt idx="698">
                  <c:v>135.470597982691</c:v>
                </c:pt>
                <c:pt idx="699">
                  <c:v>135.470653984341</c:v>
                </c:pt>
                <c:pt idx="700">
                  <c:v>135.47059866117</c:v>
                </c:pt>
                <c:pt idx="701">
                  <c:v>135.47070044582</c:v>
                </c:pt>
                <c:pt idx="702">
                  <c:v>135.470615994222</c:v>
                </c:pt>
                <c:pt idx="703">
                  <c:v>135.470603326901</c:v>
                </c:pt>
                <c:pt idx="704">
                  <c:v>135.470551678804</c:v>
                </c:pt>
                <c:pt idx="705">
                  <c:v>135.470515652816</c:v>
                </c:pt>
                <c:pt idx="706">
                  <c:v>135.470503139102</c:v>
                </c:pt>
                <c:pt idx="707">
                  <c:v>135.470548065516</c:v>
                </c:pt>
                <c:pt idx="708">
                  <c:v>135.470541842559</c:v>
                </c:pt>
                <c:pt idx="709">
                  <c:v>135.470430916356</c:v>
                </c:pt>
                <c:pt idx="710">
                  <c:v>135.470492751097</c:v>
                </c:pt>
                <c:pt idx="711">
                  <c:v>135.470444321968</c:v>
                </c:pt>
                <c:pt idx="712">
                  <c:v>135.470590558536</c:v>
                </c:pt>
                <c:pt idx="713">
                  <c:v>135.470522691172</c:v>
                </c:pt>
                <c:pt idx="714">
                  <c:v>135.470582766571</c:v>
                </c:pt>
                <c:pt idx="715">
                  <c:v>135.47053495626</c:v>
                </c:pt>
                <c:pt idx="716">
                  <c:v>135.470459930523</c:v>
                </c:pt>
                <c:pt idx="717">
                  <c:v>135.470443834671</c:v>
                </c:pt>
                <c:pt idx="718">
                  <c:v>135.47053202748</c:v>
                </c:pt>
                <c:pt idx="719">
                  <c:v>135.470530425511</c:v>
                </c:pt>
                <c:pt idx="720">
                  <c:v>135.470546222222</c:v>
                </c:pt>
                <c:pt idx="721">
                  <c:v>135.47055215669</c:v>
                </c:pt>
                <c:pt idx="722">
                  <c:v>135.470557228234</c:v>
                </c:pt>
                <c:pt idx="723">
                  <c:v>135.470600766789</c:v>
                </c:pt>
                <c:pt idx="724">
                  <c:v>135.470596702433</c:v>
                </c:pt>
                <c:pt idx="725">
                  <c:v>135.47059885263</c:v>
                </c:pt>
                <c:pt idx="726">
                  <c:v>135.470584781504</c:v>
                </c:pt>
                <c:pt idx="727">
                  <c:v>135.470614386711</c:v>
                </c:pt>
                <c:pt idx="728">
                  <c:v>135.470625234959</c:v>
                </c:pt>
                <c:pt idx="729">
                  <c:v>135.470684382539</c:v>
                </c:pt>
                <c:pt idx="730">
                  <c:v>135.470652382848</c:v>
                </c:pt>
                <c:pt idx="731">
                  <c:v>135.470611345959</c:v>
                </c:pt>
                <c:pt idx="732">
                  <c:v>135.470651007591</c:v>
                </c:pt>
                <c:pt idx="733">
                  <c:v>135.470599585672</c:v>
                </c:pt>
                <c:pt idx="734">
                  <c:v>135.470654891587</c:v>
                </c:pt>
                <c:pt idx="735">
                  <c:v>135.470654308674</c:v>
                </c:pt>
                <c:pt idx="736">
                  <c:v>135.470667105483</c:v>
                </c:pt>
                <c:pt idx="737">
                  <c:v>135.470690867599</c:v>
                </c:pt>
                <c:pt idx="738">
                  <c:v>135.470655520193</c:v>
                </c:pt>
                <c:pt idx="739">
                  <c:v>135.470627274508</c:v>
                </c:pt>
                <c:pt idx="740">
                  <c:v>135.470658863486</c:v>
                </c:pt>
                <c:pt idx="741">
                  <c:v>135.47064269185</c:v>
                </c:pt>
                <c:pt idx="742">
                  <c:v>135.470624836789</c:v>
                </c:pt>
                <c:pt idx="743">
                  <c:v>135.470674879329</c:v>
                </c:pt>
                <c:pt idx="744">
                  <c:v>135.4706866028</c:v>
                </c:pt>
                <c:pt idx="745">
                  <c:v>135.470656880153</c:v>
                </c:pt>
                <c:pt idx="746">
                  <c:v>135.470669097789</c:v>
                </c:pt>
                <c:pt idx="747">
                  <c:v>135.470646623614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7.88445523823373</c:v>
                </c:pt>
                <c:pt idx="2">
                  <c:v>9.02954445210725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7.93758847866302</c:v>
                </c:pt>
                <c:pt idx="2">
                  <c:v>8.86064556789944</c:v>
                </c:pt>
                <c:pt idx="3">
                  <c:v>0.226654263336327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0.0531332404292846</c:v>
                </c:pt>
                <c:pt idx="2">
                  <c:v>7.71555635402592</c:v>
                </c:pt>
                <c:pt idx="3">
                  <c:v>9.25619871544357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7.91210794164785</c:v>
                </c:pt>
                <c:pt idx="2">
                  <c:v>9.07986491586293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7.96236600150878</c:v>
                </c:pt>
                <c:pt idx="2">
                  <c:v>8.91999739994807</c:v>
                </c:pt>
                <c:pt idx="3">
                  <c:v>0.214498017143621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0.0502580598609237</c:v>
                </c:pt>
                <c:pt idx="2">
                  <c:v>7.75224042573299</c:v>
                </c:pt>
                <c:pt idx="3">
                  <c:v>9.29436293300655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7.93109311865718</c:v>
                </c:pt>
                <c:pt idx="2">
                  <c:v>9.11665837115276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7.97901430975605</c:v>
                </c:pt>
                <c:pt idx="2">
                  <c:v>8.96414814259112</c:v>
                </c:pt>
                <c:pt idx="3">
                  <c:v>0.20460756457258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0.0479211910988742</c:v>
                </c:pt>
                <c:pt idx="2">
                  <c:v>7.77858289009554</c:v>
                </c:pt>
                <c:pt idx="3">
                  <c:v>9.32126593572534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11872774.6230838</v>
      </c>
      <c r="C2">
        <v>0</v>
      </c>
      <c r="D2">
        <v>5447850.94852052</v>
      </c>
      <c r="E2">
        <v>2692642.3780119</v>
      </c>
      <c r="F2">
        <v>1254538.29582952</v>
      </c>
      <c r="G2">
        <v>2477743.00072184</v>
      </c>
    </row>
    <row r="3" spans="1:7">
      <c r="A3">
        <v>1</v>
      </c>
      <c r="B3">
        <v>60196534.302386</v>
      </c>
      <c r="C3">
        <v>699732.714237823</v>
      </c>
      <c r="D3">
        <v>30499192.2076625</v>
      </c>
      <c r="E3">
        <v>2692642.3780119</v>
      </c>
      <c r="F3">
        <v>12545382.9582952</v>
      </c>
      <c r="G3">
        <v>13759584.0441785</v>
      </c>
    </row>
    <row r="4" spans="1:7">
      <c r="A4">
        <v>2</v>
      </c>
      <c r="B4">
        <v>59674203.8342528</v>
      </c>
      <c r="C4">
        <v>701698.643368031</v>
      </c>
      <c r="D4">
        <v>30390626.4488169</v>
      </c>
      <c r="E4">
        <v>2692642.3780119</v>
      </c>
      <c r="F4">
        <v>12274253.7571461</v>
      </c>
      <c r="G4">
        <v>13614982.6069099</v>
      </c>
    </row>
    <row r="5" spans="1:7">
      <c r="A5">
        <v>3</v>
      </c>
      <c r="B5">
        <v>59154226.3735031</v>
      </c>
      <c r="C5">
        <v>703661.315108893</v>
      </c>
      <c r="D5">
        <v>30284944.5560908</v>
      </c>
      <c r="E5">
        <v>2692642.3780119</v>
      </c>
      <c r="F5">
        <v>12003370.4397175</v>
      </c>
      <c r="G5">
        <v>13469607.684574</v>
      </c>
    </row>
    <row r="6" spans="1:7">
      <c r="A6">
        <v>4</v>
      </c>
      <c r="B6">
        <v>58635784.4402073</v>
      </c>
      <c r="C6">
        <v>705621.309726663</v>
      </c>
      <c r="D6">
        <v>30181223.8074466</v>
      </c>
      <c r="E6">
        <v>2692642.3780119</v>
      </c>
      <c r="F6">
        <v>11732684.7609639</v>
      </c>
      <c r="G6">
        <v>13323612.1840582</v>
      </c>
    </row>
    <row r="7" spans="1:7">
      <c r="A7">
        <v>5</v>
      </c>
      <c r="B7">
        <v>58119774.4928249</v>
      </c>
      <c r="C7">
        <v>707579.104561212</v>
      </c>
      <c r="D7">
        <v>30080275.1029288</v>
      </c>
      <c r="E7">
        <v>2692642.3780119</v>
      </c>
      <c r="F7">
        <v>11462157.5460233</v>
      </c>
      <c r="G7">
        <v>13177120.3612996</v>
      </c>
    </row>
    <row r="8" spans="1:7">
      <c r="A8">
        <v>6</v>
      </c>
      <c r="B8">
        <v>57606377.6446244</v>
      </c>
      <c r="C8">
        <v>709535.101736124</v>
      </c>
      <c r="D8">
        <v>29982208.2728552</v>
      </c>
      <c r="E8">
        <v>2692642.3780119</v>
      </c>
      <c r="F8">
        <v>11191756.1649131</v>
      </c>
      <c r="G8">
        <v>13030235.7271082</v>
      </c>
    </row>
    <row r="9" spans="1:7">
      <c r="A9">
        <v>7</v>
      </c>
      <c r="B9">
        <v>57094011.5750824</v>
      </c>
      <c r="C9">
        <v>711489.648247047</v>
      </c>
      <c r="D9">
        <v>29885380.1123159</v>
      </c>
      <c r="E9">
        <v>2692642.3780119</v>
      </c>
      <c r="F9">
        <v>10921452.729911</v>
      </c>
      <c r="G9">
        <v>12883046.7065965</v>
      </c>
    </row>
    <row r="10" spans="1:7">
      <c r="A10">
        <v>8</v>
      </c>
      <c r="B10">
        <v>56581611.7467247</v>
      </c>
      <c r="C10">
        <v>713443.050998828</v>
      </c>
      <c r="D10">
        <v>29788672.7236415</v>
      </c>
      <c r="E10">
        <v>2692642.3780119</v>
      </c>
      <c r="F10">
        <v>10651222.7646893</v>
      </c>
      <c r="G10">
        <v>12735630.8293832</v>
      </c>
    </row>
    <row r="11" spans="1:7">
      <c r="A11">
        <v>9</v>
      </c>
      <c r="B11">
        <v>56068896.6467624</v>
      </c>
      <c r="C11">
        <v>715395.588474284</v>
      </c>
      <c r="D11">
        <v>29691756.5456358</v>
      </c>
      <c r="E11">
        <v>2692642.3780119</v>
      </c>
      <c r="F11">
        <v>10381044.1840473</v>
      </c>
      <c r="G11">
        <v>12588057.9505931</v>
      </c>
    </row>
    <row r="12" spans="1:7">
      <c r="A12">
        <v>10</v>
      </c>
      <c r="B12">
        <v>55557205.0476882</v>
      </c>
      <c r="C12">
        <v>717347.520181023</v>
      </c>
      <c r="D12">
        <v>29595925.8350471</v>
      </c>
      <c r="E12">
        <v>2692642.3780119</v>
      </c>
      <c r="F12">
        <v>10110896.4763026</v>
      </c>
      <c r="G12">
        <v>12440392.8381455</v>
      </c>
    </row>
    <row r="13" spans="1:7">
      <c r="A13">
        <v>11</v>
      </c>
      <c r="B13">
        <v>55047956.7262162</v>
      </c>
      <c r="C13">
        <v>719299.09469728</v>
      </c>
      <c r="D13">
        <v>29502557.8778948</v>
      </c>
      <c r="E13">
        <v>2692642.3780119</v>
      </c>
      <c r="F13">
        <v>9840760.01218217</v>
      </c>
      <c r="G13">
        <v>12292697.3634301</v>
      </c>
    </row>
    <row r="14" spans="1:7">
      <c r="A14">
        <v>12</v>
      </c>
      <c r="B14">
        <v>54539938.9454063</v>
      </c>
      <c r="C14">
        <v>721250.556945851</v>
      </c>
      <c r="D14">
        <v>29410398.1127869</v>
      </c>
      <c r="E14">
        <v>2692642.3780119</v>
      </c>
      <c r="F14">
        <v>9570615.42257036</v>
      </c>
      <c r="G14">
        <v>12145032.4750913</v>
      </c>
    </row>
    <row r="15" spans="1:7">
      <c r="A15">
        <v>13</v>
      </c>
      <c r="B15">
        <v>54032021.0288926</v>
      </c>
      <c r="C15">
        <v>723202.155224527</v>
      </c>
      <c r="D15">
        <v>29318273.3927539</v>
      </c>
      <c r="E15">
        <v>2692642.3780119</v>
      </c>
      <c r="F15">
        <v>9300442.99710251</v>
      </c>
      <c r="G15">
        <v>11997460.1057997</v>
      </c>
    </row>
    <row r="16" spans="1:7">
      <c r="A16">
        <v>14</v>
      </c>
      <c r="B16">
        <v>53498161.5381227</v>
      </c>
      <c r="C16">
        <v>724963.663335012</v>
      </c>
      <c r="D16">
        <v>29206297.766009</v>
      </c>
      <c r="E16">
        <v>2692642.3780119</v>
      </c>
      <c r="F16">
        <v>9019888.07369066</v>
      </c>
      <c r="G16">
        <v>11854369.6570762</v>
      </c>
    </row>
    <row r="17" spans="1:7">
      <c r="A17">
        <v>15</v>
      </c>
      <c r="B17">
        <v>52967186.5817125</v>
      </c>
      <c r="C17">
        <v>726720.941894421</v>
      </c>
      <c r="D17">
        <v>29097172.7687938</v>
      </c>
      <c r="E17">
        <v>2692642.3780119</v>
      </c>
      <c r="F17">
        <v>8738962.1510253</v>
      </c>
      <c r="G17">
        <v>11711688.341987</v>
      </c>
    </row>
    <row r="18" spans="1:7">
      <c r="A18">
        <v>16</v>
      </c>
      <c r="B18">
        <v>52440731.0711622</v>
      </c>
      <c r="C18">
        <v>728471.869630836</v>
      </c>
      <c r="D18">
        <v>28992516.4151394</v>
      </c>
      <c r="E18">
        <v>2692642.3780119</v>
      </c>
      <c r="F18">
        <v>8457468.81400982</v>
      </c>
      <c r="G18">
        <v>11569631.5943703</v>
      </c>
    </row>
    <row r="19" spans="1:7">
      <c r="A19">
        <v>17</v>
      </c>
      <c r="B19">
        <v>51920963.6623175</v>
      </c>
      <c r="C19">
        <v>730213.885519139</v>
      </c>
      <c r="D19">
        <v>28894477.2630368</v>
      </c>
      <c r="E19">
        <v>2692642.3780119</v>
      </c>
      <c r="F19">
        <v>8175171.74441378</v>
      </c>
      <c r="G19">
        <v>11428458.3913359</v>
      </c>
    </row>
    <row r="20" spans="1:7">
      <c r="A20">
        <v>18</v>
      </c>
      <c r="B20">
        <v>33627280.2873683</v>
      </c>
      <c r="C20">
        <v>560049.715929631</v>
      </c>
      <c r="D20">
        <v>16610002.1386876</v>
      </c>
      <c r="E20">
        <v>2692642.3780119</v>
      </c>
      <c r="F20">
        <v>6272691.47914761</v>
      </c>
      <c r="G20">
        <v>7491894.57559147</v>
      </c>
    </row>
    <row r="21" spans="1:7">
      <c r="A21">
        <v>19</v>
      </c>
      <c r="B21">
        <v>27426556.797034</v>
      </c>
      <c r="C21">
        <v>507236.226323563</v>
      </c>
      <c r="D21">
        <v>12498024.0371098</v>
      </c>
      <c r="E21">
        <v>2692642.3780119</v>
      </c>
      <c r="F21">
        <v>5575679.16193461</v>
      </c>
      <c r="G21">
        <v>6152974.99365419</v>
      </c>
    </row>
    <row r="22" spans="1:7">
      <c r="A22">
        <v>20</v>
      </c>
      <c r="B22">
        <v>25726137.9147706</v>
      </c>
      <c r="C22">
        <v>499165.401892023</v>
      </c>
      <c r="D22">
        <v>11492689.6742342</v>
      </c>
      <c r="E22">
        <v>2692642.3780119</v>
      </c>
      <c r="F22">
        <v>5272557.07510031</v>
      </c>
      <c r="G22">
        <v>5769083.38553225</v>
      </c>
    </row>
    <row r="23" spans="1:7">
      <c r="A23">
        <v>21</v>
      </c>
      <c r="B23">
        <v>24474691.5420062</v>
      </c>
      <c r="C23">
        <v>494402.13311662</v>
      </c>
      <c r="D23">
        <v>10769436.5261589</v>
      </c>
      <c r="E23">
        <v>2692642.3780119</v>
      </c>
      <c r="F23">
        <v>5034169.20666406</v>
      </c>
      <c r="G23">
        <v>5484041.29805476</v>
      </c>
    </row>
    <row r="24" spans="1:7">
      <c r="A24">
        <v>22</v>
      </c>
      <c r="B24">
        <v>24412582.856009</v>
      </c>
      <c r="C24">
        <v>496086.426637467</v>
      </c>
      <c r="D24">
        <v>10774488.7817225</v>
      </c>
      <c r="E24">
        <v>2692642.3780119</v>
      </c>
      <c r="F24">
        <v>4985268.4461153</v>
      </c>
      <c r="G24">
        <v>5464096.82352182</v>
      </c>
    </row>
    <row r="25" spans="1:7">
      <c r="A25">
        <v>23</v>
      </c>
      <c r="B25">
        <v>23463749.5688996</v>
      </c>
      <c r="C25">
        <v>492879.256697323</v>
      </c>
      <c r="D25">
        <v>10227304.2934529</v>
      </c>
      <c r="E25">
        <v>2692642.3780119</v>
      </c>
      <c r="F25">
        <v>4803305.9162378</v>
      </c>
      <c r="G25">
        <v>5247617.72449963</v>
      </c>
    </row>
    <row r="26" spans="1:7">
      <c r="A26">
        <v>24</v>
      </c>
      <c r="B26">
        <v>23397895.6391269</v>
      </c>
      <c r="C26">
        <v>494506.547788977</v>
      </c>
      <c r="D26">
        <v>10229411.9075699</v>
      </c>
      <c r="E26">
        <v>2692642.3780119</v>
      </c>
      <c r="F26">
        <v>4754620.55177311</v>
      </c>
      <c r="G26">
        <v>5226714.25398294</v>
      </c>
    </row>
    <row r="27" spans="1:7">
      <c r="A27">
        <v>25</v>
      </c>
      <c r="B27">
        <v>22653841.5793259</v>
      </c>
      <c r="C27">
        <v>492356.253043172</v>
      </c>
      <c r="D27">
        <v>9802487.17019783</v>
      </c>
      <c r="E27">
        <v>2692642.3780119</v>
      </c>
      <c r="F27">
        <v>4609820.44376154</v>
      </c>
      <c r="G27">
        <v>5056535.33431151</v>
      </c>
    </row>
    <row r="28" spans="1:7">
      <c r="A28">
        <v>26</v>
      </c>
      <c r="B28">
        <v>22585634.3394058</v>
      </c>
      <c r="C28">
        <v>493940.697730473</v>
      </c>
      <c r="D28">
        <v>9802598.51454959</v>
      </c>
      <c r="E28">
        <v>2692642.3780119</v>
      </c>
      <c r="F28">
        <v>4561609.90825922</v>
      </c>
      <c r="G28">
        <v>5034842.84085461</v>
      </c>
    </row>
    <row r="29" spans="1:7">
      <c r="A29">
        <v>27</v>
      </c>
      <c r="B29">
        <v>21982799.2131006</v>
      </c>
      <c r="C29">
        <v>492423.828521055</v>
      </c>
      <c r="D29">
        <v>9457570.55531298</v>
      </c>
      <c r="E29">
        <v>2692642.3780119</v>
      </c>
      <c r="F29">
        <v>4445105.45900981</v>
      </c>
      <c r="G29">
        <v>4895056.99224485</v>
      </c>
    </row>
    <row r="30" spans="1:7">
      <c r="A30">
        <v>28</v>
      </c>
      <c r="B30">
        <v>21913216.142983</v>
      </c>
      <c r="C30">
        <v>493973.198472918</v>
      </c>
      <c r="D30">
        <v>9456327.69134512</v>
      </c>
      <c r="E30">
        <v>2692642.3780119</v>
      </c>
      <c r="F30">
        <v>4397302.65053717</v>
      </c>
      <c r="G30">
        <v>4872970.22461592</v>
      </c>
    </row>
    <row r="31" spans="1:7">
      <c r="A31">
        <v>29</v>
      </c>
      <c r="B31">
        <v>21418774.3680092</v>
      </c>
      <c r="C31">
        <v>492859.618868777</v>
      </c>
      <c r="D31">
        <v>9172162.48349482</v>
      </c>
      <c r="E31">
        <v>2692642.3780119</v>
      </c>
      <c r="F31">
        <v>4302695.43802578</v>
      </c>
      <c r="G31">
        <v>4758414.44960788</v>
      </c>
    </row>
    <row r="32" spans="1:7">
      <c r="A32">
        <v>30</v>
      </c>
      <c r="B32">
        <v>21348441.8549235</v>
      </c>
      <c r="C32">
        <v>494379.505901413</v>
      </c>
      <c r="D32">
        <v>9169960.39307144</v>
      </c>
      <c r="E32">
        <v>2692642.3780119</v>
      </c>
      <c r="F32">
        <v>4255359.31532205</v>
      </c>
      <c r="G32">
        <v>4736100.2626167</v>
      </c>
    </row>
    <row r="33" spans="1:7">
      <c r="A33">
        <v>31</v>
      </c>
      <c r="B33">
        <v>20936859.6293143</v>
      </c>
      <c r="C33">
        <v>493518.166462528</v>
      </c>
      <c r="D33">
        <v>8931080.95474552</v>
      </c>
      <c r="E33">
        <v>2692642.3780119</v>
      </c>
      <c r="F33">
        <v>4178508.3308708</v>
      </c>
      <c r="G33">
        <v>4641109.79922356</v>
      </c>
    </row>
    <row r="34" spans="1:7">
      <c r="A34">
        <v>32</v>
      </c>
      <c r="B34">
        <v>20866029.9801131</v>
      </c>
      <c r="C34">
        <v>495012.759349985</v>
      </c>
      <c r="D34">
        <v>8927943.06743596</v>
      </c>
      <c r="E34">
        <v>2692642.3780119</v>
      </c>
      <c r="F34">
        <v>4131713.46235576</v>
      </c>
      <c r="G34">
        <v>4618718.31295947</v>
      </c>
    </row>
    <row r="35" spans="1:7">
      <c r="A35">
        <v>33</v>
      </c>
      <c r="B35">
        <v>20519694.4616259</v>
      </c>
      <c r="C35">
        <v>494304.81598695</v>
      </c>
      <c r="D35">
        <v>8723701.68093792</v>
      </c>
      <c r="E35">
        <v>2692642.3780119</v>
      </c>
      <c r="F35">
        <v>4069683.6037039</v>
      </c>
      <c r="G35">
        <v>4539361.98298521</v>
      </c>
    </row>
    <row r="36" spans="1:7">
      <c r="A36">
        <v>34</v>
      </c>
      <c r="B36">
        <v>20448639.1821011</v>
      </c>
      <c r="C36">
        <v>495776.620090841</v>
      </c>
      <c r="D36">
        <v>8719735.7041447</v>
      </c>
      <c r="E36">
        <v>2692642.3780119</v>
      </c>
      <c r="F36">
        <v>4023484.30454778</v>
      </c>
      <c r="G36">
        <v>4517000.17530594</v>
      </c>
    </row>
    <row r="37" spans="1:7">
      <c r="A37">
        <v>35</v>
      </c>
      <c r="B37">
        <v>20154849.9801104</v>
      </c>
      <c r="C37">
        <v>495156.032519833</v>
      </c>
      <c r="D37">
        <v>8542843.79415489</v>
      </c>
      <c r="E37">
        <v>2692642.3780119</v>
      </c>
      <c r="F37">
        <v>3973920.09002712</v>
      </c>
      <c r="G37">
        <v>4450287.68539669</v>
      </c>
    </row>
    <row r="38" spans="1:7">
      <c r="A38">
        <v>36</v>
      </c>
      <c r="B38">
        <v>19849550.7457968</v>
      </c>
      <c r="C38">
        <v>489746.216434214</v>
      </c>
      <c r="D38">
        <v>8274635.00172252</v>
      </c>
      <c r="E38">
        <v>2692642.3780119</v>
      </c>
      <c r="F38">
        <v>3998147.41670122</v>
      </c>
      <c r="G38">
        <v>4394379.7329269</v>
      </c>
    </row>
    <row r="39" spans="1:7">
      <c r="A39">
        <v>37</v>
      </c>
      <c r="B39">
        <v>18738900.8623691</v>
      </c>
      <c r="C39">
        <v>490947.749813526</v>
      </c>
      <c r="D39">
        <v>7672048.8061631</v>
      </c>
      <c r="E39">
        <v>2692642.3780119</v>
      </c>
      <c r="F39">
        <v>3748738.70175609</v>
      </c>
      <c r="G39">
        <v>4134523.22662447</v>
      </c>
    </row>
    <row r="40" spans="1:7">
      <c r="A40">
        <v>38</v>
      </c>
      <c r="B40">
        <v>18118633.1355944</v>
      </c>
      <c r="C40">
        <v>492084.83540419</v>
      </c>
      <c r="D40">
        <v>7307975.51360292</v>
      </c>
      <c r="E40">
        <v>2692642.3780119</v>
      </c>
      <c r="F40">
        <v>3633776.89358754</v>
      </c>
      <c r="G40">
        <v>3992153.51498784</v>
      </c>
    </row>
    <row r="41" spans="1:7">
      <c r="A41">
        <v>39</v>
      </c>
      <c r="B41">
        <v>17572568.9659821</v>
      </c>
      <c r="C41">
        <v>493704.030397998</v>
      </c>
      <c r="D41">
        <v>6994584.11742019</v>
      </c>
      <c r="E41">
        <v>2692642.3780119</v>
      </c>
      <c r="F41">
        <v>3525881.87499724</v>
      </c>
      <c r="G41">
        <v>3865756.56515475</v>
      </c>
    </row>
    <row r="42" spans="1:7">
      <c r="A42">
        <v>40</v>
      </c>
      <c r="B42">
        <v>17334511.2693665</v>
      </c>
      <c r="C42">
        <v>502064.064828736</v>
      </c>
      <c r="D42">
        <v>6975293.14229698</v>
      </c>
      <c r="E42">
        <v>2692642.3780119</v>
      </c>
      <c r="F42">
        <v>3372094.55475107</v>
      </c>
      <c r="G42">
        <v>3792417.12947779</v>
      </c>
    </row>
    <row r="43" spans="1:7">
      <c r="A43">
        <v>41</v>
      </c>
      <c r="B43">
        <v>17308814.3840025</v>
      </c>
      <c r="C43">
        <v>503403.028909112</v>
      </c>
      <c r="D43">
        <v>6979866.05176256</v>
      </c>
      <c r="E43">
        <v>2692642.3780119</v>
      </c>
      <c r="F43">
        <v>3349269.47687256</v>
      </c>
      <c r="G43">
        <v>3783633.44844635</v>
      </c>
    </row>
    <row r="44" spans="1:7">
      <c r="A44">
        <v>42</v>
      </c>
      <c r="B44">
        <v>16834129.8650644</v>
      </c>
      <c r="C44">
        <v>505703.170627499</v>
      </c>
      <c r="D44">
        <v>6716366.34447352</v>
      </c>
      <c r="E44">
        <v>2692642.3780119</v>
      </c>
      <c r="F44">
        <v>3247045.4023055</v>
      </c>
      <c r="G44">
        <v>3672372.56964594</v>
      </c>
    </row>
    <row r="45" spans="1:7">
      <c r="A45">
        <v>43</v>
      </c>
      <c r="B45">
        <v>16723737.4742402</v>
      </c>
      <c r="C45">
        <v>507184.166085132</v>
      </c>
      <c r="D45">
        <v>6605694.458093</v>
      </c>
      <c r="E45">
        <v>2692642.3780119</v>
      </c>
      <c r="F45">
        <v>3266498.08446394</v>
      </c>
      <c r="G45">
        <v>3651718.38758623</v>
      </c>
    </row>
    <row r="46" spans="1:7">
      <c r="A46">
        <v>44</v>
      </c>
      <c r="B46">
        <v>16701035.2257294</v>
      </c>
      <c r="C46">
        <v>508450.949539995</v>
      </c>
      <c r="D46">
        <v>6609972.37005104</v>
      </c>
      <c r="E46">
        <v>2692642.3780119</v>
      </c>
      <c r="F46">
        <v>3246190.10525711</v>
      </c>
      <c r="G46">
        <v>3643779.4228694</v>
      </c>
    </row>
    <row r="47" spans="1:7">
      <c r="A47">
        <v>45</v>
      </c>
      <c r="B47">
        <v>16305378.4899319</v>
      </c>
      <c r="C47">
        <v>511053.574682997</v>
      </c>
      <c r="D47">
        <v>6403785.49079151</v>
      </c>
      <c r="E47">
        <v>2692642.3780119</v>
      </c>
      <c r="F47">
        <v>3148730.01065704</v>
      </c>
      <c r="G47">
        <v>3549167.0357885</v>
      </c>
    </row>
    <row r="48" spans="1:7">
      <c r="A48">
        <v>46</v>
      </c>
      <c r="B48">
        <v>16133093.8469994</v>
      </c>
      <c r="C48">
        <v>512947.79577616</v>
      </c>
      <c r="D48">
        <v>6294315.76166766</v>
      </c>
      <c r="E48">
        <v>2692642.3780119</v>
      </c>
      <c r="F48">
        <v>3123171.28192857</v>
      </c>
      <c r="G48">
        <v>3510016.62961507</v>
      </c>
    </row>
    <row r="49" spans="1:7">
      <c r="A49">
        <v>47</v>
      </c>
      <c r="B49">
        <v>16112192.0698879</v>
      </c>
      <c r="C49">
        <v>514149.055126713</v>
      </c>
      <c r="D49">
        <v>6298171.7020422</v>
      </c>
      <c r="E49">
        <v>2692642.3780119</v>
      </c>
      <c r="F49">
        <v>3104581.59439198</v>
      </c>
      <c r="G49">
        <v>3502647.34031506</v>
      </c>
    </row>
    <row r="50" spans="1:7">
      <c r="A50">
        <v>48</v>
      </c>
      <c r="B50">
        <v>15792790.5206893</v>
      </c>
      <c r="C50">
        <v>516817.276385227</v>
      </c>
      <c r="D50">
        <v>6137848.15997704</v>
      </c>
      <c r="E50">
        <v>2692642.3780119</v>
      </c>
      <c r="F50">
        <v>3019448.19691168</v>
      </c>
      <c r="G50">
        <v>3426034.50940343</v>
      </c>
    </row>
    <row r="51" spans="1:7">
      <c r="A51">
        <v>49</v>
      </c>
      <c r="B51">
        <v>15660894.8614135</v>
      </c>
      <c r="C51">
        <v>524047.206298925</v>
      </c>
      <c r="D51">
        <v>6141370.42560014</v>
      </c>
      <c r="E51">
        <v>2692642.3780119</v>
      </c>
      <c r="F51">
        <v>2920156.11277192</v>
      </c>
      <c r="G51">
        <v>3382678.73873065</v>
      </c>
    </row>
    <row r="52" spans="1:7">
      <c r="A52">
        <v>50</v>
      </c>
      <c r="B52">
        <v>15696229.7854648</v>
      </c>
      <c r="C52">
        <v>522927.940883501</v>
      </c>
      <c r="D52">
        <v>6140057.79343376</v>
      </c>
      <c r="E52">
        <v>2692642.3780119</v>
      </c>
      <c r="F52">
        <v>2946369.60263061</v>
      </c>
      <c r="G52">
        <v>3394232.07050503</v>
      </c>
    </row>
    <row r="53" spans="1:7">
      <c r="A53">
        <v>51</v>
      </c>
      <c r="B53">
        <v>15395750.1724276</v>
      </c>
      <c r="C53">
        <v>527294.577478571</v>
      </c>
      <c r="D53">
        <v>6013851.50832123</v>
      </c>
      <c r="E53">
        <v>2692642.3780119</v>
      </c>
      <c r="F53">
        <v>2844031.35386899</v>
      </c>
      <c r="G53">
        <v>3317930.35474693</v>
      </c>
    </row>
    <row r="54" spans="1:7">
      <c r="A54">
        <v>52</v>
      </c>
      <c r="B54">
        <v>15426255.6072417</v>
      </c>
      <c r="C54">
        <v>528849.639867754</v>
      </c>
      <c r="D54">
        <v>6000863.73343637</v>
      </c>
      <c r="E54">
        <v>2692642.3780119</v>
      </c>
      <c r="F54">
        <v>2875916.89716896</v>
      </c>
      <c r="G54">
        <v>3327982.95875672</v>
      </c>
    </row>
    <row r="55" spans="1:7">
      <c r="A55">
        <v>53</v>
      </c>
      <c r="B55">
        <v>15427840.7631305</v>
      </c>
      <c r="C55">
        <v>526217.694218094</v>
      </c>
      <c r="D55">
        <v>6011838.46902136</v>
      </c>
      <c r="E55">
        <v>2692642.3780119</v>
      </c>
      <c r="F55">
        <v>2868497.51950679</v>
      </c>
      <c r="G55">
        <v>3328644.70237233</v>
      </c>
    </row>
    <row r="56" spans="1:7">
      <c r="A56">
        <v>54</v>
      </c>
      <c r="B56">
        <v>15181200.2416996</v>
      </c>
      <c r="C56">
        <v>530205.706566672</v>
      </c>
      <c r="D56">
        <v>5910761.07717541</v>
      </c>
      <c r="E56">
        <v>2692642.3780119</v>
      </c>
      <c r="F56">
        <v>2782146.27423355</v>
      </c>
      <c r="G56">
        <v>3265444.80571205</v>
      </c>
    </row>
    <row r="57" spans="1:7">
      <c r="A57">
        <v>55</v>
      </c>
      <c r="B57">
        <v>15184285.7017785</v>
      </c>
      <c r="C57">
        <v>529285.658950779</v>
      </c>
      <c r="D57">
        <v>5876674.00384298</v>
      </c>
      <c r="E57">
        <v>2692642.3780119</v>
      </c>
      <c r="F57">
        <v>2813655.14591857</v>
      </c>
      <c r="G57">
        <v>3272028.51505424</v>
      </c>
    </row>
    <row r="58" spans="1:7">
      <c r="A58">
        <v>56</v>
      </c>
      <c r="B58">
        <v>15160123.8892988</v>
      </c>
      <c r="C58">
        <v>531247.609287111</v>
      </c>
      <c r="D58">
        <v>5914871.1319288</v>
      </c>
      <c r="E58">
        <v>2692642.3780119</v>
      </c>
      <c r="F58">
        <v>2763520.98960971</v>
      </c>
      <c r="G58">
        <v>3257841.78046126</v>
      </c>
    </row>
    <row r="59" spans="1:7">
      <c r="A59">
        <v>57</v>
      </c>
      <c r="B59">
        <v>14990301.6638802</v>
      </c>
      <c r="C59">
        <v>533783.94902758</v>
      </c>
      <c r="D59">
        <v>5832310.05822481</v>
      </c>
      <c r="E59">
        <v>2692642.3780119</v>
      </c>
      <c r="F59">
        <v>2715182.23215596</v>
      </c>
      <c r="G59">
        <v>3216383.04645999</v>
      </c>
    </row>
    <row r="60" spans="1:7">
      <c r="A60">
        <v>58</v>
      </c>
      <c r="B60">
        <v>14911060.6702436</v>
      </c>
      <c r="C60">
        <v>536800.825490737</v>
      </c>
      <c r="D60">
        <v>5821754.16570055</v>
      </c>
      <c r="E60">
        <v>2692642.3780119</v>
      </c>
      <c r="F60">
        <v>2667449.95866172</v>
      </c>
      <c r="G60">
        <v>3192413.34237869</v>
      </c>
    </row>
    <row r="61" spans="1:7">
      <c r="A61">
        <v>59</v>
      </c>
      <c r="B61">
        <v>14516867.080218</v>
      </c>
      <c r="C61">
        <v>544735.23079083</v>
      </c>
      <c r="D61">
        <v>5639414.79210427</v>
      </c>
      <c r="E61">
        <v>2692642.3780119</v>
      </c>
      <c r="F61">
        <v>2546684.6879921</v>
      </c>
      <c r="G61">
        <v>3093389.99131894</v>
      </c>
    </row>
    <row r="62" spans="1:7">
      <c r="A62">
        <v>60</v>
      </c>
      <c r="B62">
        <v>14328584.0904121</v>
      </c>
      <c r="C62">
        <v>550432.06583917</v>
      </c>
      <c r="D62">
        <v>5544964.01472837</v>
      </c>
      <c r="E62">
        <v>2692642.3780119</v>
      </c>
      <c r="F62">
        <v>2494347.19624609</v>
      </c>
      <c r="G62">
        <v>3046198.43558661</v>
      </c>
    </row>
    <row r="63" spans="1:7">
      <c r="A63">
        <v>61</v>
      </c>
      <c r="B63">
        <v>14270078.5350883</v>
      </c>
      <c r="C63">
        <v>553925.524217699</v>
      </c>
      <c r="D63">
        <v>5538567.02955215</v>
      </c>
      <c r="E63">
        <v>2692642.3780119</v>
      </c>
      <c r="F63">
        <v>2456640.59447442</v>
      </c>
      <c r="G63">
        <v>3028303.00883217</v>
      </c>
    </row>
    <row r="64" spans="1:7">
      <c r="A64">
        <v>62</v>
      </c>
      <c r="B64">
        <v>14270406.0880179</v>
      </c>
      <c r="C64">
        <v>554849.46863897</v>
      </c>
      <c r="D64">
        <v>5547277.2928828</v>
      </c>
      <c r="E64">
        <v>2692642.3780119</v>
      </c>
      <c r="F64">
        <v>2448664.72324391</v>
      </c>
      <c r="G64">
        <v>3026972.22524035</v>
      </c>
    </row>
    <row r="65" spans="1:7">
      <c r="A65">
        <v>63</v>
      </c>
      <c r="B65">
        <v>14042304.8406909</v>
      </c>
      <c r="C65">
        <v>559840.443816699</v>
      </c>
      <c r="D65">
        <v>5442020.49554577</v>
      </c>
      <c r="E65">
        <v>2692642.3780119</v>
      </c>
      <c r="F65">
        <v>2377925.34208258</v>
      </c>
      <c r="G65">
        <v>2969876.18123398</v>
      </c>
    </row>
    <row r="66" spans="1:7">
      <c r="A66">
        <v>64</v>
      </c>
      <c r="B66">
        <v>13784010.0979664</v>
      </c>
      <c r="C66">
        <v>568243.372003888</v>
      </c>
      <c r="D66">
        <v>5332379.64424873</v>
      </c>
      <c r="E66">
        <v>2692642.3780119</v>
      </c>
      <c r="F66">
        <v>2287856.38709731</v>
      </c>
      <c r="G66">
        <v>2902888.31660455</v>
      </c>
    </row>
    <row r="67" spans="1:7">
      <c r="A67">
        <v>65</v>
      </c>
      <c r="B67">
        <v>13665897.5921891</v>
      </c>
      <c r="C67">
        <v>572458.787787212</v>
      </c>
      <c r="D67">
        <v>5288802.06012478</v>
      </c>
      <c r="E67">
        <v>2692642.3780119</v>
      </c>
      <c r="F67">
        <v>2240490.44412887</v>
      </c>
      <c r="G67">
        <v>2871503.92213634</v>
      </c>
    </row>
    <row r="68" spans="1:7">
      <c r="A68">
        <v>66</v>
      </c>
      <c r="B68">
        <v>13568828.7882206</v>
      </c>
      <c r="C68">
        <v>577748.461845296</v>
      </c>
      <c r="D68">
        <v>5260684.98456414</v>
      </c>
      <c r="E68">
        <v>2692642.3780119</v>
      </c>
      <c r="F68">
        <v>2194101.34079098</v>
      </c>
      <c r="G68">
        <v>2843651.62300833</v>
      </c>
    </row>
    <row r="69" spans="1:7">
      <c r="A69">
        <v>67</v>
      </c>
      <c r="B69">
        <v>13564947.316069</v>
      </c>
      <c r="C69">
        <v>580304.749258848</v>
      </c>
      <c r="D69">
        <v>5277089.6155201</v>
      </c>
      <c r="E69">
        <v>2692642.3780119</v>
      </c>
      <c r="F69">
        <v>2175652.98002666</v>
      </c>
      <c r="G69">
        <v>2839257.59325153</v>
      </c>
    </row>
    <row r="70" spans="1:7">
      <c r="A70">
        <v>68</v>
      </c>
      <c r="B70">
        <v>13356558.4172457</v>
      </c>
      <c r="C70">
        <v>586353.38348613</v>
      </c>
      <c r="D70">
        <v>5171994.03694708</v>
      </c>
      <c r="E70">
        <v>2692642.3780119</v>
      </c>
      <c r="F70">
        <v>2118065.77395901</v>
      </c>
      <c r="G70">
        <v>2787502.84484157</v>
      </c>
    </row>
    <row r="71" spans="1:7">
      <c r="A71">
        <v>69</v>
      </c>
      <c r="B71">
        <v>13298516.250694</v>
      </c>
      <c r="C71">
        <v>586405.919868781</v>
      </c>
      <c r="D71">
        <v>5113847.69089529</v>
      </c>
      <c r="E71">
        <v>2692642.3780119</v>
      </c>
      <c r="F71">
        <v>2127822.5991512</v>
      </c>
      <c r="G71">
        <v>2777797.6627668</v>
      </c>
    </row>
    <row r="72" spans="1:7">
      <c r="A72">
        <v>70</v>
      </c>
      <c r="B72">
        <v>13296347.6539404</v>
      </c>
      <c r="C72">
        <v>585872.636702279</v>
      </c>
      <c r="D72">
        <v>5104706.04387088</v>
      </c>
      <c r="E72">
        <v>2692642.3780119</v>
      </c>
      <c r="F72">
        <v>2134485.82018396</v>
      </c>
      <c r="G72">
        <v>2778640.77517135</v>
      </c>
    </row>
    <row r="73" spans="1:7">
      <c r="A73">
        <v>71</v>
      </c>
      <c r="B73">
        <v>13130584.5112699</v>
      </c>
      <c r="C73">
        <v>592569.014852487</v>
      </c>
      <c r="D73">
        <v>5033214.49450642</v>
      </c>
      <c r="E73">
        <v>2692642.3780119</v>
      </c>
      <c r="F73">
        <v>2077063.99006504</v>
      </c>
      <c r="G73">
        <v>2735094.63383403</v>
      </c>
    </row>
    <row r="74" spans="1:7">
      <c r="A74">
        <v>72</v>
      </c>
      <c r="B74">
        <v>13026910.496251</v>
      </c>
      <c r="C74">
        <v>598967.58956822</v>
      </c>
      <c r="D74">
        <v>4994429.43098615</v>
      </c>
      <c r="E74">
        <v>2692642.3780119</v>
      </c>
      <c r="F74">
        <v>2034047.24792841</v>
      </c>
      <c r="G74">
        <v>2706823.8497563</v>
      </c>
    </row>
    <row r="75" spans="1:7">
      <c r="A75">
        <v>73</v>
      </c>
      <c r="B75">
        <v>12976732.0405588</v>
      </c>
      <c r="C75">
        <v>602817.011310578</v>
      </c>
      <c r="D75">
        <v>4980589.27630728</v>
      </c>
      <c r="E75">
        <v>2692642.3780119</v>
      </c>
      <c r="F75">
        <v>2008724.22713207</v>
      </c>
      <c r="G75">
        <v>2691959.14779702</v>
      </c>
    </row>
    <row r="76" spans="1:7">
      <c r="A76">
        <v>74</v>
      </c>
      <c r="B76">
        <v>12973920.4657789</v>
      </c>
      <c r="C76">
        <v>602325.114803241</v>
      </c>
      <c r="D76">
        <v>4972074.22905624</v>
      </c>
      <c r="E76">
        <v>2692642.3780119</v>
      </c>
      <c r="F76">
        <v>2014349.49532198</v>
      </c>
      <c r="G76">
        <v>2692529.24858553</v>
      </c>
    </row>
    <row r="77" spans="1:7">
      <c r="A77">
        <v>75</v>
      </c>
      <c r="B77">
        <v>12834445.3605448</v>
      </c>
      <c r="C77">
        <v>608886.793944388</v>
      </c>
      <c r="D77">
        <v>4913415.24418418</v>
      </c>
      <c r="E77">
        <v>2692642.3780119</v>
      </c>
      <c r="F77">
        <v>1964059.35212788</v>
      </c>
      <c r="G77">
        <v>2655441.59227643</v>
      </c>
    </row>
    <row r="78" spans="1:7">
      <c r="A78">
        <v>76</v>
      </c>
      <c r="B78">
        <v>12715144.7803771</v>
      </c>
      <c r="C78">
        <v>615556.371629845</v>
      </c>
      <c r="D78">
        <v>4867209.14019935</v>
      </c>
      <c r="E78">
        <v>2692642.3780119</v>
      </c>
      <c r="F78">
        <v>1916900.53292884</v>
      </c>
      <c r="G78">
        <v>2622836.35760713</v>
      </c>
    </row>
    <row r="79" spans="1:7">
      <c r="A79">
        <v>77</v>
      </c>
      <c r="B79">
        <v>12540897.2724197</v>
      </c>
      <c r="C79">
        <v>623360.305976077</v>
      </c>
      <c r="D79">
        <v>4784352.61463835</v>
      </c>
      <c r="E79">
        <v>2692642.3780119</v>
      </c>
      <c r="F79">
        <v>1862314.1566303</v>
      </c>
      <c r="G79">
        <v>2578227.81716308</v>
      </c>
    </row>
    <row r="80" spans="1:7">
      <c r="A80">
        <v>78</v>
      </c>
      <c r="B80">
        <v>12460337.2346632</v>
      </c>
      <c r="C80">
        <v>627735.099509618</v>
      </c>
      <c r="D80">
        <v>4750185.87913525</v>
      </c>
      <c r="E80">
        <v>2692642.3780119</v>
      </c>
      <c r="F80">
        <v>1832809.78302054</v>
      </c>
      <c r="G80">
        <v>2556964.09498592</v>
      </c>
    </row>
    <row r="81" spans="1:7">
      <c r="A81">
        <v>79</v>
      </c>
      <c r="B81">
        <v>12434360.8071198</v>
      </c>
      <c r="C81">
        <v>627544.593020237</v>
      </c>
      <c r="D81">
        <v>4728525.69636076</v>
      </c>
      <c r="E81">
        <v>2692642.3780119</v>
      </c>
      <c r="F81">
        <v>1833825.91802235</v>
      </c>
      <c r="G81">
        <v>2551822.22170453</v>
      </c>
    </row>
    <row r="82" spans="1:7">
      <c r="A82">
        <v>80</v>
      </c>
      <c r="B82">
        <v>12440938.4770843</v>
      </c>
      <c r="C82">
        <v>626697.188208571</v>
      </c>
      <c r="D82">
        <v>4725719.4022045</v>
      </c>
      <c r="E82">
        <v>2692642.3780119</v>
      </c>
      <c r="F82">
        <v>1841412.86454401</v>
      </c>
      <c r="G82">
        <v>2554466.6441153</v>
      </c>
    </row>
    <row r="83" spans="1:7">
      <c r="A83">
        <v>81</v>
      </c>
      <c r="B83">
        <v>12309686.2552107</v>
      </c>
      <c r="C83">
        <v>634857.156209471</v>
      </c>
      <c r="D83">
        <v>4673042.47656532</v>
      </c>
      <c r="E83">
        <v>2692642.3780119</v>
      </c>
      <c r="F83">
        <v>1790471.46939166</v>
      </c>
      <c r="G83">
        <v>2518672.77503233</v>
      </c>
    </row>
    <row r="84" spans="1:7">
      <c r="A84">
        <v>82</v>
      </c>
      <c r="B84">
        <v>12168362.3653791</v>
      </c>
      <c r="C84">
        <v>643329.943240566</v>
      </c>
      <c r="D84">
        <v>4607159.34054412</v>
      </c>
      <c r="E84">
        <v>2692642.3780119</v>
      </c>
      <c r="F84">
        <v>1743688.90261677</v>
      </c>
      <c r="G84">
        <v>2481541.80096571</v>
      </c>
    </row>
    <row r="85" spans="1:7">
      <c r="A85">
        <v>83</v>
      </c>
      <c r="B85">
        <v>12091178.3500835</v>
      </c>
      <c r="C85">
        <v>647925.284945238</v>
      </c>
      <c r="D85">
        <v>4568633.95940219</v>
      </c>
      <c r="E85">
        <v>2692642.3780119</v>
      </c>
      <c r="F85">
        <v>1720484.39967921</v>
      </c>
      <c r="G85">
        <v>2461492.32804499</v>
      </c>
    </row>
    <row r="86" spans="1:7">
      <c r="A86">
        <v>84</v>
      </c>
      <c r="B86">
        <v>12034933.4608704</v>
      </c>
      <c r="C86">
        <v>650206.11757203</v>
      </c>
      <c r="D86">
        <v>4534721.16289873</v>
      </c>
      <c r="E86">
        <v>2692642.3780119</v>
      </c>
      <c r="F86">
        <v>1709134.41920825</v>
      </c>
      <c r="G86">
        <v>2448229.38317947</v>
      </c>
    </row>
    <row r="87" spans="1:7">
      <c r="A87">
        <v>85</v>
      </c>
      <c r="B87">
        <v>11951623.6745785</v>
      </c>
      <c r="C87">
        <v>659874.909532884</v>
      </c>
      <c r="D87">
        <v>4515204.29173152</v>
      </c>
      <c r="E87">
        <v>2692642.3780119</v>
      </c>
      <c r="F87">
        <v>1661768.52342635</v>
      </c>
      <c r="G87">
        <v>2422133.5718759</v>
      </c>
    </row>
    <row r="88" spans="1:7">
      <c r="A88">
        <v>86</v>
      </c>
      <c r="B88">
        <v>11840711.5253609</v>
      </c>
      <c r="C88">
        <v>667695.600479582</v>
      </c>
      <c r="D88">
        <v>4463065.73494358</v>
      </c>
      <c r="E88">
        <v>2692642.3780119</v>
      </c>
      <c r="F88">
        <v>1624424.37688912</v>
      </c>
      <c r="G88">
        <v>2392883.4350367</v>
      </c>
    </row>
    <row r="89" spans="1:7">
      <c r="A89">
        <v>87</v>
      </c>
      <c r="B89">
        <v>11789885.6225045</v>
      </c>
      <c r="C89">
        <v>671249.039929557</v>
      </c>
      <c r="D89">
        <v>4432562.66700283</v>
      </c>
      <c r="E89">
        <v>2692642.3780119</v>
      </c>
      <c r="F89">
        <v>1612935.4828595</v>
      </c>
      <c r="G89">
        <v>2380496.05470076</v>
      </c>
    </row>
    <row r="90" spans="1:7">
      <c r="A90">
        <v>88</v>
      </c>
      <c r="B90">
        <v>11755279.8455992</v>
      </c>
      <c r="C90">
        <v>676139.167407441</v>
      </c>
      <c r="D90">
        <v>4432413.47015745</v>
      </c>
      <c r="E90">
        <v>2692642.3780119</v>
      </c>
      <c r="F90">
        <v>1585857.82407247</v>
      </c>
      <c r="G90">
        <v>2368227.00594998</v>
      </c>
    </row>
    <row r="91" spans="1:7">
      <c r="A91">
        <v>89</v>
      </c>
      <c r="B91">
        <v>11750496.939049</v>
      </c>
      <c r="C91">
        <v>677342.949846623</v>
      </c>
      <c r="D91">
        <v>4433983.88857169</v>
      </c>
      <c r="E91">
        <v>2692642.3780119</v>
      </c>
      <c r="F91">
        <v>1580278.95604858</v>
      </c>
      <c r="G91">
        <v>2366248.76657024</v>
      </c>
    </row>
    <row r="92" spans="1:7">
      <c r="A92">
        <v>90</v>
      </c>
      <c r="B92">
        <v>11656145.4041724</v>
      </c>
      <c r="C92">
        <v>684926.209290987</v>
      </c>
      <c r="D92">
        <v>4392048.93420677</v>
      </c>
      <c r="E92">
        <v>2692642.3780119</v>
      </c>
      <c r="F92">
        <v>1545922.79343541</v>
      </c>
      <c r="G92">
        <v>2340605.08922736</v>
      </c>
    </row>
    <row r="93" spans="1:7">
      <c r="A93">
        <v>91</v>
      </c>
      <c r="B93">
        <v>11618208.2247541</v>
      </c>
      <c r="C93">
        <v>687580.263891661</v>
      </c>
      <c r="D93">
        <v>4366171.14659584</v>
      </c>
      <c r="E93">
        <v>2692642.3780119</v>
      </c>
      <c r="F93">
        <v>1539974.92866827</v>
      </c>
      <c r="G93">
        <v>2331839.50758642</v>
      </c>
    </row>
    <row r="94" spans="1:7">
      <c r="A94">
        <v>92</v>
      </c>
      <c r="B94">
        <v>11619368.5298979</v>
      </c>
      <c r="C94">
        <v>686800.394524183</v>
      </c>
      <c r="D94">
        <v>4363886.60500296</v>
      </c>
      <c r="E94">
        <v>2692642.3780119</v>
      </c>
      <c r="F94">
        <v>1543249.19343392</v>
      </c>
      <c r="G94">
        <v>2332789.9589249</v>
      </c>
    </row>
    <row r="95" spans="1:7">
      <c r="A95">
        <v>93</v>
      </c>
      <c r="B95">
        <v>11542319.5136207</v>
      </c>
      <c r="C95">
        <v>694131.864879881</v>
      </c>
      <c r="D95">
        <v>4332394.86884191</v>
      </c>
      <c r="E95">
        <v>2692642.3780119</v>
      </c>
      <c r="F95">
        <v>1512026.39938311</v>
      </c>
      <c r="G95">
        <v>2311124.00250391</v>
      </c>
    </row>
    <row r="96" spans="1:7">
      <c r="A96">
        <v>94</v>
      </c>
      <c r="B96">
        <v>11472073.6784313</v>
      </c>
      <c r="C96">
        <v>699587.524586331</v>
      </c>
      <c r="D96">
        <v>4297373.60032732</v>
      </c>
      <c r="E96">
        <v>2692642.3780119</v>
      </c>
      <c r="F96">
        <v>1489779.48199139</v>
      </c>
      <c r="G96">
        <v>2292690.69351433</v>
      </c>
    </row>
    <row r="97" spans="1:7">
      <c r="A97">
        <v>95</v>
      </c>
      <c r="B97">
        <v>11376712.1430025</v>
      </c>
      <c r="C97">
        <v>709674.633092242</v>
      </c>
      <c r="D97">
        <v>4256790.55699692</v>
      </c>
      <c r="E97">
        <v>2692642.3780119</v>
      </c>
      <c r="F97">
        <v>1451863.10136948</v>
      </c>
      <c r="G97">
        <v>2265741.47353192</v>
      </c>
    </row>
    <row r="98" spans="1:7">
      <c r="A98">
        <v>96</v>
      </c>
      <c r="B98">
        <v>11330295.9237766</v>
      </c>
      <c r="C98">
        <v>714468.065176063</v>
      </c>
      <c r="D98">
        <v>4234449.19124868</v>
      </c>
      <c r="E98">
        <v>2692642.3780119</v>
      </c>
      <c r="F98">
        <v>1435809.01900241</v>
      </c>
      <c r="G98">
        <v>2252927.27033757</v>
      </c>
    </row>
    <row r="99" spans="1:7">
      <c r="A99">
        <v>97</v>
      </c>
      <c r="B99">
        <v>11314298.5561979</v>
      </c>
      <c r="C99">
        <v>717586.698759964</v>
      </c>
      <c r="D99">
        <v>4232948.76374124</v>
      </c>
      <c r="E99">
        <v>2692642.3780119</v>
      </c>
      <c r="F99">
        <v>1423774.63128326</v>
      </c>
      <c r="G99">
        <v>2247346.08440158</v>
      </c>
    </row>
    <row r="100" spans="1:7">
      <c r="A100">
        <v>98</v>
      </c>
      <c r="B100">
        <v>11312866.6074623</v>
      </c>
      <c r="C100">
        <v>717161.689845348</v>
      </c>
      <c r="D100">
        <v>4229388.59414815</v>
      </c>
      <c r="E100">
        <v>2692642.3780119</v>
      </c>
      <c r="F100">
        <v>1426163.2240023</v>
      </c>
      <c r="G100">
        <v>2247510.7214546</v>
      </c>
    </row>
    <row r="101" spans="1:7">
      <c r="A101">
        <v>99</v>
      </c>
      <c r="B101">
        <v>11243562.4629528</v>
      </c>
      <c r="C101">
        <v>724599.704402802</v>
      </c>
      <c r="D101">
        <v>4197216.63455359</v>
      </c>
      <c r="E101">
        <v>2692642.3780119</v>
      </c>
      <c r="F101">
        <v>1400715.48298785</v>
      </c>
      <c r="G101">
        <v>2228388.26299665</v>
      </c>
    </row>
    <row r="102" spans="1:7">
      <c r="A102">
        <v>100</v>
      </c>
      <c r="B102">
        <v>11160512.7315253</v>
      </c>
      <c r="C102">
        <v>734604.79488363</v>
      </c>
      <c r="D102">
        <v>4160577.14412491</v>
      </c>
      <c r="E102">
        <v>2692642.3780119</v>
      </c>
      <c r="F102">
        <v>1367852.12737483</v>
      </c>
      <c r="G102">
        <v>2204836.28713007</v>
      </c>
    </row>
    <row r="103" spans="1:7">
      <c r="A103">
        <v>101</v>
      </c>
      <c r="B103">
        <v>11109471.3107503</v>
      </c>
      <c r="C103">
        <v>741341.786429741</v>
      </c>
      <c r="D103">
        <v>4139528.74472684</v>
      </c>
      <c r="E103">
        <v>2692642.3780119</v>
      </c>
      <c r="F103">
        <v>1345890.11059932</v>
      </c>
      <c r="G103">
        <v>2190068.29098247</v>
      </c>
    </row>
    <row r="104" spans="1:7">
      <c r="A104">
        <v>102</v>
      </c>
      <c r="B104">
        <v>11071260.7765581</v>
      </c>
      <c r="C104">
        <v>747656.612892439</v>
      </c>
      <c r="D104">
        <v>4127502.21781195</v>
      </c>
      <c r="E104">
        <v>2692642.3780119</v>
      </c>
      <c r="F104">
        <v>1325486.1258098</v>
      </c>
      <c r="G104">
        <v>2177973.44203203</v>
      </c>
    </row>
    <row r="105" spans="1:7">
      <c r="A105">
        <v>103</v>
      </c>
      <c r="B105">
        <v>11019303.9995253</v>
      </c>
      <c r="C105">
        <v>751194.384666328</v>
      </c>
      <c r="D105">
        <v>4093423.26492276</v>
      </c>
      <c r="E105">
        <v>2692642.3780119</v>
      </c>
      <c r="F105">
        <v>1316309.6330624</v>
      </c>
      <c r="G105">
        <v>2165734.33886192</v>
      </c>
    </row>
    <row r="106" spans="1:7">
      <c r="A106">
        <v>104</v>
      </c>
      <c r="B106">
        <v>10950704.1722278</v>
      </c>
      <c r="C106">
        <v>760967.473121303</v>
      </c>
      <c r="D106">
        <v>4063247.42550076</v>
      </c>
      <c r="E106">
        <v>2692642.3780119</v>
      </c>
      <c r="F106">
        <v>1288108.19058264</v>
      </c>
      <c r="G106">
        <v>2145738.70501124</v>
      </c>
    </row>
    <row r="107" spans="1:7">
      <c r="A107">
        <v>105</v>
      </c>
      <c r="B107">
        <v>10919625.9253098</v>
      </c>
      <c r="C107">
        <v>766227.694685283</v>
      </c>
      <c r="D107">
        <v>4052856.57498927</v>
      </c>
      <c r="E107">
        <v>2692642.3780119</v>
      </c>
      <c r="F107">
        <v>1271995.93170129</v>
      </c>
      <c r="G107">
        <v>2135903.34592206</v>
      </c>
    </row>
    <row r="108" spans="1:7">
      <c r="A108">
        <v>106</v>
      </c>
      <c r="B108">
        <v>10896030.4460687</v>
      </c>
      <c r="C108">
        <v>767515.380647</v>
      </c>
      <c r="D108">
        <v>4033076.9527496</v>
      </c>
      <c r="E108">
        <v>2692642.3780119</v>
      </c>
      <c r="F108">
        <v>1271728.25315015</v>
      </c>
      <c r="G108">
        <v>2131067.48151008</v>
      </c>
    </row>
    <row r="109" spans="1:7">
      <c r="A109">
        <v>107</v>
      </c>
      <c r="B109">
        <v>10895929.3471348</v>
      </c>
      <c r="C109">
        <v>766720.838506819</v>
      </c>
      <c r="D109">
        <v>4030912.83505543</v>
      </c>
      <c r="E109">
        <v>2692642.3780119</v>
      </c>
      <c r="F109">
        <v>1274132.11115906</v>
      </c>
      <c r="G109">
        <v>2131521.18440154</v>
      </c>
    </row>
    <row r="110" spans="1:7">
      <c r="A110">
        <v>108</v>
      </c>
      <c r="B110">
        <v>10835927.2790717</v>
      </c>
      <c r="C110">
        <v>775630.415803797</v>
      </c>
      <c r="D110">
        <v>4003095.00716068</v>
      </c>
      <c r="E110">
        <v>2692642.3780119</v>
      </c>
      <c r="F110">
        <v>1250347.06159184</v>
      </c>
      <c r="G110">
        <v>2114212.41650346</v>
      </c>
    </row>
    <row r="111" spans="1:7">
      <c r="A111">
        <v>109</v>
      </c>
      <c r="B111">
        <v>10816245.6358035</v>
      </c>
      <c r="C111">
        <v>777780.81662217</v>
      </c>
      <c r="D111">
        <v>3989417.13627733</v>
      </c>
      <c r="E111">
        <v>2692642.3780119</v>
      </c>
      <c r="F111">
        <v>1246876.64100445</v>
      </c>
      <c r="G111">
        <v>2109528.66388768</v>
      </c>
    </row>
    <row r="112" spans="1:7">
      <c r="A112">
        <v>110</v>
      </c>
      <c r="B112">
        <v>10817459.2697247</v>
      </c>
      <c r="C112">
        <v>778460.881269162</v>
      </c>
      <c r="D112">
        <v>3991423.51543561</v>
      </c>
      <c r="E112">
        <v>2692642.3780119</v>
      </c>
      <c r="F112">
        <v>1245539.74752882</v>
      </c>
      <c r="G112">
        <v>2109392.74747921</v>
      </c>
    </row>
    <row r="113" spans="1:7">
      <c r="A113">
        <v>111</v>
      </c>
      <c r="B113">
        <v>10793997.1226392</v>
      </c>
      <c r="C113">
        <v>782197.903951029</v>
      </c>
      <c r="D113">
        <v>3983252.01008349</v>
      </c>
      <c r="E113">
        <v>2692642.3780119</v>
      </c>
      <c r="F113">
        <v>1233813.63957797</v>
      </c>
      <c r="G113">
        <v>2102091.19101483</v>
      </c>
    </row>
    <row r="114" spans="1:7">
      <c r="A114">
        <v>112</v>
      </c>
      <c r="B114">
        <v>10791863.9543975</v>
      </c>
      <c r="C114">
        <v>782485.972413652</v>
      </c>
      <c r="D114">
        <v>3982132.81844723</v>
      </c>
      <c r="E114">
        <v>2692642.3780119</v>
      </c>
      <c r="F114">
        <v>1233111.50400943</v>
      </c>
      <c r="G114">
        <v>2101491.28151527</v>
      </c>
    </row>
    <row r="115" spans="1:7">
      <c r="A115">
        <v>113</v>
      </c>
      <c r="B115">
        <v>10725928.8555609</v>
      </c>
      <c r="C115">
        <v>793273.450701021</v>
      </c>
      <c r="D115">
        <v>3952023.20580273</v>
      </c>
      <c r="E115">
        <v>2692642.3780119</v>
      </c>
      <c r="F115">
        <v>1205889.95223322</v>
      </c>
      <c r="G115">
        <v>2082099.86881204</v>
      </c>
    </row>
    <row r="116" spans="1:7">
      <c r="A116">
        <v>114</v>
      </c>
      <c r="B116">
        <v>10690541.4110697</v>
      </c>
      <c r="C116">
        <v>799547.072728647</v>
      </c>
      <c r="D116">
        <v>3934724.81903232</v>
      </c>
      <c r="E116">
        <v>2692642.3780119</v>
      </c>
      <c r="F116">
        <v>1191896.90988927</v>
      </c>
      <c r="G116">
        <v>2071730.23140758</v>
      </c>
    </row>
    <row r="117" spans="1:7">
      <c r="A117">
        <v>115</v>
      </c>
      <c r="B117">
        <v>10658016.4736869</v>
      </c>
      <c r="C117">
        <v>805290.588772258</v>
      </c>
      <c r="D117">
        <v>3920225.41026444</v>
      </c>
      <c r="E117">
        <v>2692642.3780119</v>
      </c>
      <c r="F117">
        <v>1177773.69571319</v>
      </c>
      <c r="G117">
        <v>2062084.40092509</v>
      </c>
    </row>
    <row r="118" spans="1:7">
      <c r="A118">
        <v>116</v>
      </c>
      <c r="B118">
        <v>10646568.1119104</v>
      </c>
      <c r="C118">
        <v>805931.699658669</v>
      </c>
      <c r="D118">
        <v>3911367.77110124</v>
      </c>
      <c r="E118">
        <v>2692642.3780119</v>
      </c>
      <c r="F118">
        <v>1177082.66622998</v>
      </c>
      <c r="G118">
        <v>2059543.59690861</v>
      </c>
    </row>
    <row r="119" spans="1:7">
      <c r="A119">
        <v>117</v>
      </c>
      <c r="B119">
        <v>10647289.5601154</v>
      </c>
      <c r="C119">
        <v>805372.652064227</v>
      </c>
      <c r="D119">
        <v>3909756.02679288</v>
      </c>
      <c r="E119">
        <v>2692642.3780119</v>
      </c>
      <c r="F119">
        <v>1179366.69506399</v>
      </c>
      <c r="G119">
        <v>2060151.80818242</v>
      </c>
    </row>
    <row r="120" spans="1:7">
      <c r="A120">
        <v>118</v>
      </c>
      <c r="B120">
        <v>10600162.4064652</v>
      </c>
      <c r="C120">
        <v>814490.35798923</v>
      </c>
      <c r="D120">
        <v>3890064.91644833</v>
      </c>
      <c r="E120">
        <v>2692642.3780119</v>
      </c>
      <c r="F120">
        <v>1157367.69844753</v>
      </c>
      <c r="G120">
        <v>2045597.05556822</v>
      </c>
    </row>
    <row r="121" spans="1:7">
      <c r="A121">
        <v>119</v>
      </c>
      <c r="B121">
        <v>10546123.5964061</v>
      </c>
      <c r="C121">
        <v>824117.825502157</v>
      </c>
      <c r="D121">
        <v>3863181.27830639</v>
      </c>
      <c r="E121">
        <v>2692642.3780119</v>
      </c>
      <c r="F121">
        <v>1136430.18227114</v>
      </c>
      <c r="G121">
        <v>2029751.93231455</v>
      </c>
    </row>
    <row r="122" spans="1:7">
      <c r="A122">
        <v>120</v>
      </c>
      <c r="B122">
        <v>10510557.4564893</v>
      </c>
      <c r="C122">
        <v>831393.103005618</v>
      </c>
      <c r="D122">
        <v>3846025.09605832</v>
      </c>
      <c r="E122">
        <v>2692642.3780119</v>
      </c>
      <c r="F122">
        <v>1121483.60976617</v>
      </c>
      <c r="G122">
        <v>2019013.26964728</v>
      </c>
    </row>
    <row r="123" spans="1:7">
      <c r="A123">
        <v>121</v>
      </c>
      <c r="B123">
        <v>10481973.2426027</v>
      </c>
      <c r="C123">
        <v>835632.264464719</v>
      </c>
      <c r="D123">
        <v>3828953.64375846</v>
      </c>
      <c r="E123">
        <v>2692642.3780119</v>
      </c>
      <c r="F123">
        <v>1113379.53563048</v>
      </c>
      <c r="G123">
        <v>2011365.42073712</v>
      </c>
    </row>
    <row r="124" spans="1:7">
      <c r="A124">
        <v>122</v>
      </c>
      <c r="B124">
        <v>10444658.5038102</v>
      </c>
      <c r="C124">
        <v>846230.263432912</v>
      </c>
      <c r="D124">
        <v>3816828.31622478</v>
      </c>
      <c r="E124">
        <v>2692642.3780119</v>
      </c>
      <c r="F124">
        <v>1090694.88984982</v>
      </c>
      <c r="G124">
        <v>1998262.65629084</v>
      </c>
    </row>
    <row r="125" spans="1:7">
      <c r="A125">
        <v>123</v>
      </c>
      <c r="B125">
        <v>10401239.0235007</v>
      </c>
      <c r="C125">
        <v>854706.20040206</v>
      </c>
      <c r="D125">
        <v>3793735.63905789</v>
      </c>
      <c r="E125">
        <v>2692642.3780119</v>
      </c>
      <c r="F125">
        <v>1074526.36086771</v>
      </c>
      <c r="G125">
        <v>1985628.4451611</v>
      </c>
    </row>
    <row r="126" spans="1:7">
      <c r="A126">
        <v>124</v>
      </c>
      <c r="B126">
        <v>10374652.6064352</v>
      </c>
      <c r="C126">
        <v>859809.854019278</v>
      </c>
      <c r="D126">
        <v>3778169.84579269</v>
      </c>
      <c r="E126">
        <v>2692642.3780119</v>
      </c>
      <c r="F126">
        <v>1066005.17344707</v>
      </c>
      <c r="G126">
        <v>1978025.35516425</v>
      </c>
    </row>
    <row r="127" spans="1:7">
      <c r="A127">
        <v>125</v>
      </c>
      <c r="B127">
        <v>10358979.0974742</v>
      </c>
      <c r="C127">
        <v>865597.38882287</v>
      </c>
      <c r="D127">
        <v>3775737.27317637</v>
      </c>
      <c r="E127">
        <v>2692642.3780119</v>
      </c>
      <c r="F127">
        <v>1053268.84349834</v>
      </c>
      <c r="G127">
        <v>1971733.21396468</v>
      </c>
    </row>
    <row r="128" spans="1:7">
      <c r="A128">
        <v>126</v>
      </c>
      <c r="B128">
        <v>10359236.4459712</v>
      </c>
      <c r="C128">
        <v>865348.033625288</v>
      </c>
      <c r="D128">
        <v>3774339.18926736</v>
      </c>
      <c r="E128">
        <v>2692642.3780119</v>
      </c>
      <c r="F128">
        <v>1054765.76857607</v>
      </c>
      <c r="G128">
        <v>1972141.07649056</v>
      </c>
    </row>
    <row r="129" spans="1:7">
      <c r="A129">
        <v>127</v>
      </c>
      <c r="B129">
        <v>10323237.5271145</v>
      </c>
      <c r="C129">
        <v>874713.7351579</v>
      </c>
      <c r="D129">
        <v>3759768.72856688</v>
      </c>
      <c r="E129">
        <v>2692642.3780119</v>
      </c>
      <c r="F129">
        <v>1035910.76827598</v>
      </c>
      <c r="G129">
        <v>1960201.91710183</v>
      </c>
    </row>
    <row r="130" spans="1:7">
      <c r="A130">
        <v>128</v>
      </c>
      <c r="B130">
        <v>10289368.2518242</v>
      </c>
      <c r="C130">
        <v>882967.642654715</v>
      </c>
      <c r="D130">
        <v>3742064.93830364</v>
      </c>
      <c r="E130">
        <v>2692642.3780119</v>
      </c>
      <c r="F130">
        <v>1021949.93160872</v>
      </c>
      <c r="G130">
        <v>1949743.36124523</v>
      </c>
    </row>
    <row r="131" spans="1:7">
      <c r="A131">
        <v>129</v>
      </c>
      <c r="B131">
        <v>10261674.3121811</v>
      </c>
      <c r="C131">
        <v>890646.45084948</v>
      </c>
      <c r="D131">
        <v>3728798.70490453</v>
      </c>
      <c r="E131">
        <v>2692642.3780119</v>
      </c>
      <c r="F131">
        <v>1008864.99360573</v>
      </c>
      <c r="G131">
        <v>1940721.78480951</v>
      </c>
    </row>
    <row r="132" spans="1:7">
      <c r="A132">
        <v>130</v>
      </c>
      <c r="B132">
        <v>10248033.1126882</v>
      </c>
      <c r="C132">
        <v>892721.500208647</v>
      </c>
      <c r="D132">
        <v>3718920.82327757</v>
      </c>
      <c r="E132">
        <v>2692642.3780119</v>
      </c>
      <c r="F132">
        <v>1006400.54981179</v>
      </c>
      <c r="G132">
        <v>1937347.86137828</v>
      </c>
    </row>
    <row r="133" spans="1:7">
      <c r="A133">
        <v>131</v>
      </c>
      <c r="B133">
        <v>10246819.2448636</v>
      </c>
      <c r="C133">
        <v>893004.736124804</v>
      </c>
      <c r="D133">
        <v>3717834.55434102</v>
      </c>
      <c r="E133">
        <v>2692642.3780119</v>
      </c>
      <c r="F133">
        <v>1006281.94544395</v>
      </c>
      <c r="G133">
        <v>1937055.63094198</v>
      </c>
    </row>
    <row r="134" spans="1:7">
      <c r="A134">
        <v>132</v>
      </c>
      <c r="B134">
        <v>10211424.2376161</v>
      </c>
      <c r="C134">
        <v>901858.865586183</v>
      </c>
      <c r="D134">
        <v>3699520.46801674</v>
      </c>
      <c r="E134">
        <v>2692642.3780119</v>
      </c>
      <c r="F134">
        <v>991347.944886964</v>
      </c>
      <c r="G134">
        <v>1926054.58111429</v>
      </c>
    </row>
    <row r="135" spans="1:7">
      <c r="A135">
        <v>133</v>
      </c>
      <c r="B135">
        <v>10191556.3804153</v>
      </c>
      <c r="C135">
        <v>907135.485381026</v>
      </c>
      <c r="D135">
        <v>3688853.27624401</v>
      </c>
      <c r="E135">
        <v>2692642.3780119</v>
      </c>
      <c r="F135">
        <v>983154.730386566</v>
      </c>
      <c r="G135">
        <v>1919770.51039177</v>
      </c>
    </row>
    <row r="136" spans="1:7">
      <c r="A136">
        <v>134</v>
      </c>
      <c r="B136">
        <v>10185010.1094408</v>
      </c>
      <c r="C136">
        <v>910362.63443743</v>
      </c>
      <c r="D136">
        <v>3687726.41351429</v>
      </c>
      <c r="E136">
        <v>2692642.3780119</v>
      </c>
      <c r="F136">
        <v>977311.573001646</v>
      </c>
      <c r="G136">
        <v>1916967.11047553</v>
      </c>
    </row>
    <row r="137" spans="1:7">
      <c r="A137">
        <v>135</v>
      </c>
      <c r="B137">
        <v>10186076.0090671</v>
      </c>
      <c r="C137">
        <v>910781.062058936</v>
      </c>
      <c r="D137">
        <v>3689271.96654774</v>
      </c>
      <c r="E137">
        <v>2692642.3780119</v>
      </c>
      <c r="F137">
        <v>976425.677456048</v>
      </c>
      <c r="G137">
        <v>1916954.92499245</v>
      </c>
    </row>
    <row r="138" spans="1:7">
      <c r="A138">
        <v>136</v>
      </c>
      <c r="B138">
        <v>10157013.3726453</v>
      </c>
      <c r="C138">
        <v>918074.244530569</v>
      </c>
      <c r="D138">
        <v>3672730.26755509</v>
      </c>
      <c r="E138">
        <v>2692642.3780119</v>
      </c>
      <c r="F138">
        <v>965425.998896284</v>
      </c>
      <c r="G138">
        <v>1908140.48365142</v>
      </c>
    </row>
    <row r="139" spans="1:7">
      <c r="A139">
        <v>137</v>
      </c>
      <c r="B139">
        <v>10122938.5918236</v>
      </c>
      <c r="C139">
        <v>928792.107831263</v>
      </c>
      <c r="D139">
        <v>3655722.94992085</v>
      </c>
      <c r="E139">
        <v>2692642.3780119</v>
      </c>
      <c r="F139">
        <v>948957.562493439</v>
      </c>
      <c r="G139">
        <v>1896823.59356613</v>
      </c>
    </row>
    <row r="140" spans="1:7">
      <c r="A140">
        <v>138</v>
      </c>
      <c r="B140">
        <v>10099113.5390449</v>
      </c>
      <c r="C140">
        <v>936003.56072774</v>
      </c>
      <c r="D140">
        <v>3643213.34526463</v>
      </c>
      <c r="E140">
        <v>2692642.3780119</v>
      </c>
      <c r="F140">
        <v>938202.421915843</v>
      </c>
      <c r="G140">
        <v>1889051.83312477</v>
      </c>
    </row>
    <row r="141" spans="1:7">
      <c r="A141">
        <v>139</v>
      </c>
      <c r="B141">
        <v>10079979.3855538</v>
      </c>
      <c r="C141">
        <v>943698.932920049</v>
      </c>
      <c r="D141">
        <v>3635304.93089929</v>
      </c>
      <c r="E141">
        <v>2692642.3780119</v>
      </c>
      <c r="F141">
        <v>926428.422955068</v>
      </c>
      <c r="G141">
        <v>1881904.7207675</v>
      </c>
    </row>
    <row r="142" spans="1:7">
      <c r="A142">
        <v>140</v>
      </c>
      <c r="B142">
        <v>10055058.1571888</v>
      </c>
      <c r="C142">
        <v>949068.699014803</v>
      </c>
      <c r="D142">
        <v>3618106.4685569</v>
      </c>
      <c r="E142">
        <v>2692642.3780119</v>
      </c>
      <c r="F142">
        <v>920128.939440071</v>
      </c>
      <c r="G142">
        <v>1875111.67216518</v>
      </c>
    </row>
    <row r="143" spans="1:7">
      <c r="A143">
        <v>141</v>
      </c>
      <c r="B143">
        <v>10026440.6497866</v>
      </c>
      <c r="C143">
        <v>959645.448391512</v>
      </c>
      <c r="D143">
        <v>3603764.05249088</v>
      </c>
      <c r="E143">
        <v>2692642.3780119</v>
      </c>
      <c r="F143">
        <v>905313.497489044</v>
      </c>
      <c r="G143">
        <v>1865075.27340331</v>
      </c>
    </row>
    <row r="144" spans="1:7">
      <c r="A144">
        <v>142</v>
      </c>
      <c r="B144">
        <v>10008245.2870139</v>
      </c>
      <c r="C144">
        <v>967055.726700524</v>
      </c>
      <c r="D144">
        <v>3595468.22745012</v>
      </c>
      <c r="E144">
        <v>2692642.3780119</v>
      </c>
      <c r="F144">
        <v>894641.774809418</v>
      </c>
      <c r="G144">
        <v>1858437.18004198</v>
      </c>
    </row>
    <row r="145" spans="1:7">
      <c r="A145">
        <v>143</v>
      </c>
      <c r="B145">
        <v>9996682.65157377</v>
      </c>
      <c r="C145">
        <v>968836.802401552</v>
      </c>
      <c r="D145">
        <v>3585732.09425099</v>
      </c>
      <c r="E145">
        <v>2692642.3780119</v>
      </c>
      <c r="F145">
        <v>893709.041079637</v>
      </c>
      <c r="G145">
        <v>1855762.33582969</v>
      </c>
    </row>
    <row r="146" spans="1:7">
      <c r="A146">
        <v>144</v>
      </c>
      <c r="B146">
        <v>9997777.79514211</v>
      </c>
      <c r="C146">
        <v>969016.726326125</v>
      </c>
      <c r="D146">
        <v>3586998.52547971</v>
      </c>
      <c r="E146">
        <v>2692642.3780119</v>
      </c>
      <c r="F146">
        <v>893291.221520435</v>
      </c>
      <c r="G146">
        <v>1855828.94380394</v>
      </c>
    </row>
    <row r="147" spans="1:7">
      <c r="A147">
        <v>145</v>
      </c>
      <c r="B147">
        <v>9972311.70987697</v>
      </c>
      <c r="C147">
        <v>976894.190562507</v>
      </c>
      <c r="D147">
        <v>3571144.49017937</v>
      </c>
      <c r="E147">
        <v>2692642.3780119</v>
      </c>
      <c r="F147">
        <v>883735.024674834</v>
      </c>
      <c r="G147">
        <v>1847895.62644836</v>
      </c>
    </row>
    <row r="148" spans="1:7">
      <c r="A148">
        <v>146</v>
      </c>
      <c r="B148">
        <v>9949025.17883682</v>
      </c>
      <c r="C148">
        <v>985754.080699869</v>
      </c>
      <c r="D148">
        <v>3558447.2938484</v>
      </c>
      <c r="E148">
        <v>2692642.3780119</v>
      </c>
      <c r="F148">
        <v>872318.728472376</v>
      </c>
      <c r="G148">
        <v>1839862.69780428</v>
      </c>
    </row>
    <row r="149" spans="1:7">
      <c r="A149">
        <v>147</v>
      </c>
      <c r="B149">
        <v>9929436.19444963</v>
      </c>
      <c r="C149">
        <v>992710.215697801</v>
      </c>
      <c r="D149">
        <v>3546862.39995329</v>
      </c>
      <c r="E149">
        <v>2692642.3780119</v>
      </c>
      <c r="F149">
        <v>863818.555164879</v>
      </c>
      <c r="G149">
        <v>1833402.64562175</v>
      </c>
    </row>
    <row r="150" spans="1:7">
      <c r="A150">
        <v>148</v>
      </c>
      <c r="B150">
        <v>9919926.07891851</v>
      </c>
      <c r="C150">
        <v>998047.473032578</v>
      </c>
      <c r="D150">
        <v>3543295.35155199</v>
      </c>
      <c r="E150">
        <v>2692642.3780119</v>
      </c>
      <c r="F150">
        <v>856622.958547958</v>
      </c>
      <c r="G150">
        <v>1829317.91777408</v>
      </c>
    </row>
    <row r="151" spans="1:7">
      <c r="A151">
        <v>149</v>
      </c>
      <c r="B151">
        <v>9920165.01789356</v>
      </c>
      <c r="C151">
        <v>998029.222626936</v>
      </c>
      <c r="D151">
        <v>3543013.92383538</v>
      </c>
      <c r="E151">
        <v>2692642.3780119</v>
      </c>
      <c r="F151">
        <v>857027.293196229</v>
      </c>
      <c r="G151">
        <v>1829452.20022312</v>
      </c>
    </row>
    <row r="152" spans="1:7">
      <c r="A152">
        <v>150</v>
      </c>
      <c r="B152">
        <v>9896619.01521825</v>
      </c>
      <c r="C152">
        <v>1007987.25088426</v>
      </c>
      <c r="D152">
        <v>3530132.83219295</v>
      </c>
      <c r="E152">
        <v>2692642.3780119</v>
      </c>
      <c r="F152">
        <v>844845.392595436</v>
      </c>
      <c r="G152">
        <v>1821011.16153371</v>
      </c>
    </row>
    <row r="153" spans="1:7">
      <c r="A153">
        <v>151</v>
      </c>
      <c r="B153">
        <v>9883798.42263047</v>
      </c>
      <c r="C153">
        <v>1013598.32632084</v>
      </c>
      <c r="D153">
        <v>3522962.621938</v>
      </c>
      <c r="E153">
        <v>2692642.3780119</v>
      </c>
      <c r="F153">
        <v>838151.043384425</v>
      </c>
      <c r="G153">
        <v>1816444.0529753</v>
      </c>
    </row>
    <row r="154" spans="1:7">
      <c r="A154">
        <v>152</v>
      </c>
      <c r="B154">
        <v>9879373.82350175</v>
      </c>
      <c r="C154">
        <v>1013982.40412332</v>
      </c>
      <c r="D154">
        <v>3518941.71275202</v>
      </c>
      <c r="E154">
        <v>2692642.3780119</v>
      </c>
      <c r="F154">
        <v>838285.225488674</v>
      </c>
      <c r="G154">
        <v>1815522.10312583</v>
      </c>
    </row>
    <row r="155" spans="1:7">
      <c r="A155">
        <v>153</v>
      </c>
      <c r="B155">
        <v>9879418.987724</v>
      </c>
      <c r="C155">
        <v>1014688.28573939</v>
      </c>
      <c r="D155">
        <v>3519600.0272937</v>
      </c>
      <c r="E155">
        <v>2692642.3780119</v>
      </c>
      <c r="F155">
        <v>837258.575393575</v>
      </c>
      <c r="G155">
        <v>1815229.72128544</v>
      </c>
    </row>
    <row r="156" spans="1:7">
      <c r="A156">
        <v>154</v>
      </c>
      <c r="B156">
        <v>9861697.56899288</v>
      </c>
      <c r="C156">
        <v>1021959.88815856</v>
      </c>
      <c r="D156">
        <v>3508874.48671258</v>
      </c>
      <c r="E156">
        <v>2692642.3780119</v>
      </c>
      <c r="F156">
        <v>829122.162608005</v>
      </c>
      <c r="G156">
        <v>1809098.65350183</v>
      </c>
    </row>
    <row r="157" spans="1:7">
      <c r="A157">
        <v>155</v>
      </c>
      <c r="B157">
        <v>9839504.62459564</v>
      </c>
      <c r="C157">
        <v>1031134.07202164</v>
      </c>
      <c r="D157">
        <v>3495054.63743948</v>
      </c>
      <c r="E157">
        <v>2692642.3780119</v>
      </c>
      <c r="F157">
        <v>819212.739580321</v>
      </c>
      <c r="G157">
        <v>1801460.79754231</v>
      </c>
    </row>
    <row r="158" spans="1:7">
      <c r="A158">
        <v>156</v>
      </c>
      <c r="B158">
        <v>9823542.42363648</v>
      </c>
      <c r="C158">
        <v>1038481.37349751</v>
      </c>
      <c r="D158">
        <v>3485338.24869471</v>
      </c>
      <c r="E158">
        <v>2692642.3780119</v>
      </c>
      <c r="F158">
        <v>811349.292109651</v>
      </c>
      <c r="G158">
        <v>1795731.13132272</v>
      </c>
    </row>
    <row r="159" spans="1:7">
      <c r="A159">
        <v>157</v>
      </c>
      <c r="B159">
        <v>9810598.35696725</v>
      </c>
      <c r="C159">
        <v>1042767.97860629</v>
      </c>
      <c r="D159">
        <v>3475938.86779489</v>
      </c>
      <c r="E159">
        <v>2692642.3780119</v>
      </c>
      <c r="F159">
        <v>807410.205913576</v>
      </c>
      <c r="G159">
        <v>1791838.9266406</v>
      </c>
    </row>
    <row r="160" spans="1:7">
      <c r="A160">
        <v>158</v>
      </c>
      <c r="B160">
        <v>9794516.06441116</v>
      </c>
      <c r="C160">
        <v>1053376.39783952</v>
      </c>
      <c r="D160">
        <v>3468451.32503213</v>
      </c>
      <c r="E160">
        <v>2692642.3780119</v>
      </c>
      <c r="F160">
        <v>795349.098730006</v>
      </c>
      <c r="G160">
        <v>1784696.8647976</v>
      </c>
    </row>
    <row r="161" spans="1:7">
      <c r="A161">
        <v>159</v>
      </c>
      <c r="B161">
        <v>9775352.13413499</v>
      </c>
      <c r="C161">
        <v>1061945.95916234</v>
      </c>
      <c r="D161">
        <v>3455688.16029432</v>
      </c>
      <c r="E161">
        <v>2692642.3780119</v>
      </c>
      <c r="F161">
        <v>786985.267635723</v>
      </c>
      <c r="G161">
        <v>1778090.36903072</v>
      </c>
    </row>
    <row r="162" spans="1:7">
      <c r="A162">
        <v>160</v>
      </c>
      <c r="B162">
        <v>9762393.16729511</v>
      </c>
      <c r="C162">
        <v>1067302.6767358</v>
      </c>
      <c r="D162">
        <v>3446422.13691551</v>
      </c>
      <c r="E162">
        <v>2692642.3780119</v>
      </c>
      <c r="F162">
        <v>782224.377616096</v>
      </c>
      <c r="G162">
        <v>1773801.5980158</v>
      </c>
    </row>
    <row r="163" spans="1:7">
      <c r="A163">
        <v>161</v>
      </c>
      <c r="B163">
        <v>9754864.48501943</v>
      </c>
      <c r="C163">
        <v>1073728.55036936</v>
      </c>
      <c r="D163">
        <v>3443665.59290609</v>
      </c>
      <c r="E163">
        <v>2692642.3780119</v>
      </c>
      <c r="F163">
        <v>774923.672184776</v>
      </c>
      <c r="G163">
        <v>1769904.29154731</v>
      </c>
    </row>
    <row r="164" spans="1:7">
      <c r="A164">
        <v>162</v>
      </c>
      <c r="B164">
        <v>9744918.34756529</v>
      </c>
      <c r="C164">
        <v>1078883.75627789</v>
      </c>
      <c r="D164">
        <v>3436825.5907593</v>
      </c>
      <c r="E164">
        <v>2692642.3780119</v>
      </c>
      <c r="F164">
        <v>770248.971463575</v>
      </c>
      <c r="G164">
        <v>1766317.65105263</v>
      </c>
    </row>
    <row r="165" spans="1:7">
      <c r="A165">
        <v>163</v>
      </c>
      <c r="B165">
        <v>9730228.12975889</v>
      </c>
      <c r="C165">
        <v>1087968.60664757</v>
      </c>
      <c r="D165">
        <v>3428191.32095852</v>
      </c>
      <c r="E165">
        <v>2692642.3780119</v>
      </c>
      <c r="F165">
        <v>761152.470142187</v>
      </c>
      <c r="G165">
        <v>1760273.35399872</v>
      </c>
    </row>
    <row r="166" spans="1:7">
      <c r="A166">
        <v>164</v>
      </c>
      <c r="B166">
        <v>9714765.60423824</v>
      </c>
      <c r="C166">
        <v>1096346.13931514</v>
      </c>
      <c r="D166">
        <v>3417754.84391149</v>
      </c>
      <c r="E166">
        <v>2692642.3780119</v>
      </c>
      <c r="F166">
        <v>753535.231999839</v>
      </c>
      <c r="G166">
        <v>1754487.01099987</v>
      </c>
    </row>
    <row r="167" spans="1:7">
      <c r="A167">
        <v>165</v>
      </c>
      <c r="B167">
        <v>9701834.54136722</v>
      </c>
      <c r="C167">
        <v>1104365.14783125</v>
      </c>
      <c r="D167">
        <v>3409430.85469536</v>
      </c>
      <c r="E167">
        <v>2692642.3780119</v>
      </c>
      <c r="F167">
        <v>746126.056062826</v>
      </c>
      <c r="G167">
        <v>1749270.1047659</v>
      </c>
    </row>
    <row r="168" spans="1:7">
      <c r="A168">
        <v>166</v>
      </c>
      <c r="B168">
        <v>9695347.0437132</v>
      </c>
      <c r="C168">
        <v>1106423.29244291</v>
      </c>
      <c r="D168">
        <v>3403892.08387563</v>
      </c>
      <c r="E168">
        <v>2692642.3780119</v>
      </c>
      <c r="F168">
        <v>744892.097221055</v>
      </c>
      <c r="G168">
        <v>1747497.1921617</v>
      </c>
    </row>
    <row r="169" spans="1:7">
      <c r="A169">
        <v>167</v>
      </c>
      <c r="B169">
        <v>9695792.55976291</v>
      </c>
      <c r="C169">
        <v>1106339.6129919</v>
      </c>
      <c r="D169">
        <v>3404284.48486895</v>
      </c>
      <c r="E169">
        <v>2692642.3780119</v>
      </c>
      <c r="F169">
        <v>744933.734412055</v>
      </c>
      <c r="G169">
        <v>1747592.34947811</v>
      </c>
    </row>
    <row r="170" spans="1:7">
      <c r="A170">
        <v>168</v>
      </c>
      <c r="B170">
        <v>9680250.55266643</v>
      </c>
      <c r="C170">
        <v>1114966.8357457</v>
      </c>
      <c r="D170">
        <v>3393369.41269805</v>
      </c>
      <c r="E170">
        <v>2692642.3780119</v>
      </c>
      <c r="F170">
        <v>737469.3891992</v>
      </c>
      <c r="G170">
        <v>1741802.53701158</v>
      </c>
    </row>
    <row r="171" spans="1:7">
      <c r="A171">
        <v>169</v>
      </c>
      <c r="B171">
        <v>9671987.10326752</v>
      </c>
      <c r="C171">
        <v>1119737.24373286</v>
      </c>
      <c r="D171">
        <v>3387473.21819366</v>
      </c>
      <c r="E171">
        <v>2692642.3780119</v>
      </c>
      <c r="F171">
        <v>733498.12753825</v>
      </c>
      <c r="G171">
        <v>1738636.13579085</v>
      </c>
    </row>
    <row r="172" spans="1:7">
      <c r="A172">
        <v>170</v>
      </c>
      <c r="B172">
        <v>9669440.65630134</v>
      </c>
      <c r="C172">
        <v>1122935.96816295</v>
      </c>
      <c r="D172">
        <v>3386571.71124015</v>
      </c>
      <c r="E172">
        <v>2692642.3780119</v>
      </c>
      <c r="F172">
        <v>730263.00090925</v>
      </c>
      <c r="G172">
        <v>1737027.59797709</v>
      </c>
    </row>
    <row r="173" spans="1:7">
      <c r="A173">
        <v>171</v>
      </c>
      <c r="B173">
        <v>9669587.05903682</v>
      </c>
      <c r="C173">
        <v>1122213.96645799</v>
      </c>
      <c r="D173">
        <v>3386169.46935905</v>
      </c>
      <c r="E173">
        <v>2692642.3780119</v>
      </c>
      <c r="F173">
        <v>731211.205511533</v>
      </c>
      <c r="G173">
        <v>1737350.03969634</v>
      </c>
    </row>
    <row r="174" spans="1:7">
      <c r="A174">
        <v>172</v>
      </c>
      <c r="B174">
        <v>9658234.04925167</v>
      </c>
      <c r="C174">
        <v>1129603.48269419</v>
      </c>
      <c r="D174">
        <v>3378515.35205967</v>
      </c>
      <c r="E174">
        <v>2692642.3780119</v>
      </c>
      <c r="F174">
        <v>724726.851209334</v>
      </c>
      <c r="G174">
        <v>1732745.98527658</v>
      </c>
    </row>
    <row r="175" spans="1:7">
      <c r="A175">
        <v>173</v>
      </c>
      <c r="B175">
        <v>9643956.748</v>
      </c>
      <c r="C175">
        <v>1139755.34236738</v>
      </c>
      <c r="D175">
        <v>3368771.88046287</v>
      </c>
      <c r="E175">
        <v>2692642.3780119</v>
      </c>
      <c r="F175">
        <v>716071.771024836</v>
      </c>
      <c r="G175">
        <v>1726715.37613302</v>
      </c>
    </row>
    <row r="176" spans="1:7">
      <c r="A176">
        <v>174</v>
      </c>
      <c r="B176">
        <v>9633615.8307389</v>
      </c>
      <c r="C176">
        <v>1146833.08605625</v>
      </c>
      <c r="D176">
        <v>3361424.50954718</v>
      </c>
      <c r="E176">
        <v>2692642.3780119</v>
      </c>
      <c r="F176">
        <v>710257.454284196</v>
      </c>
      <c r="G176">
        <v>1722458.40283937</v>
      </c>
    </row>
    <row r="177" spans="1:7">
      <c r="A177">
        <v>175</v>
      </c>
      <c r="B177">
        <v>9625590.21994463</v>
      </c>
      <c r="C177">
        <v>1154479.22308333</v>
      </c>
      <c r="D177">
        <v>3356573.82820991</v>
      </c>
      <c r="E177">
        <v>2692642.3780119</v>
      </c>
      <c r="F177">
        <v>703540.488021676</v>
      </c>
      <c r="G177">
        <v>1718354.30261781</v>
      </c>
    </row>
    <row r="178" spans="1:7">
      <c r="A178">
        <v>176</v>
      </c>
      <c r="B178">
        <v>9614884.22312472</v>
      </c>
      <c r="C178">
        <v>1158976.6947056</v>
      </c>
      <c r="D178">
        <v>3347176.3705753</v>
      </c>
      <c r="E178">
        <v>2692642.3780119</v>
      </c>
      <c r="F178">
        <v>700957.181696043</v>
      </c>
      <c r="G178">
        <v>1715131.59813588</v>
      </c>
    </row>
    <row r="179" spans="1:7">
      <c r="A179">
        <v>177</v>
      </c>
      <c r="B179">
        <v>9602225.05427155</v>
      </c>
      <c r="C179">
        <v>1169242.72002802</v>
      </c>
      <c r="D179">
        <v>3338153.76232585</v>
      </c>
      <c r="E179">
        <v>2692642.3780119</v>
      </c>
      <c r="F179">
        <v>692763.675800588</v>
      </c>
      <c r="G179">
        <v>1709422.5181052</v>
      </c>
    </row>
    <row r="180" spans="1:7">
      <c r="A180">
        <v>178</v>
      </c>
      <c r="B180">
        <v>9593553.74121014</v>
      </c>
      <c r="C180">
        <v>1177246.73760685</v>
      </c>
      <c r="D180">
        <v>3332243.10287228</v>
      </c>
      <c r="E180">
        <v>2692642.3780119</v>
      </c>
      <c r="F180">
        <v>686209.181841326</v>
      </c>
      <c r="G180">
        <v>1705212.34087779</v>
      </c>
    </row>
    <row r="181" spans="1:7">
      <c r="A181">
        <v>179</v>
      </c>
      <c r="B181">
        <v>9588056.03082005</v>
      </c>
      <c r="C181">
        <v>1178746.78711644</v>
      </c>
      <c r="D181">
        <v>3326822.22736378</v>
      </c>
      <c r="E181">
        <v>2692642.3780119</v>
      </c>
      <c r="F181">
        <v>685947.920196002</v>
      </c>
      <c r="G181">
        <v>1703896.71813192</v>
      </c>
    </row>
    <row r="182" spans="1:7">
      <c r="A182">
        <v>180</v>
      </c>
      <c r="B182">
        <v>9581442.95452682</v>
      </c>
      <c r="C182">
        <v>1184176.97880625</v>
      </c>
      <c r="D182">
        <v>3321947.47450098</v>
      </c>
      <c r="E182">
        <v>2692642.3780119</v>
      </c>
      <c r="F182">
        <v>681773.578530103</v>
      </c>
      <c r="G182">
        <v>1700902.54467758</v>
      </c>
    </row>
    <row r="183" spans="1:7">
      <c r="A183">
        <v>181</v>
      </c>
      <c r="B183">
        <v>9571416.20306312</v>
      </c>
      <c r="C183">
        <v>1190952.38388766</v>
      </c>
      <c r="D183">
        <v>3313619.60418749</v>
      </c>
      <c r="E183">
        <v>2692642.3780119</v>
      </c>
      <c r="F183">
        <v>677185.17241193</v>
      </c>
      <c r="G183">
        <v>1697016.66456414</v>
      </c>
    </row>
    <row r="184" spans="1:7">
      <c r="A184">
        <v>182</v>
      </c>
      <c r="B184">
        <v>9561113.38235246</v>
      </c>
      <c r="C184">
        <v>1199764.73301316</v>
      </c>
      <c r="D184">
        <v>3305572.06445954</v>
      </c>
      <c r="E184">
        <v>2692642.3780119</v>
      </c>
      <c r="F184">
        <v>670759.412561526</v>
      </c>
      <c r="G184">
        <v>1692374.79430633</v>
      </c>
    </row>
    <row r="185" spans="1:7">
      <c r="A185">
        <v>183</v>
      </c>
      <c r="B185">
        <v>9552397.9743364</v>
      </c>
      <c r="C185">
        <v>1206591.46327756</v>
      </c>
      <c r="D185">
        <v>3298391.77607302</v>
      </c>
      <c r="E185">
        <v>2692642.3780119</v>
      </c>
      <c r="F185">
        <v>666064.704061079</v>
      </c>
      <c r="G185">
        <v>1688707.65291284</v>
      </c>
    </row>
    <row r="186" spans="1:7">
      <c r="A186">
        <v>184</v>
      </c>
      <c r="B186">
        <v>9548337.40462436</v>
      </c>
      <c r="C186">
        <v>1212093.53112113</v>
      </c>
      <c r="D186">
        <v>3295731.08557135</v>
      </c>
      <c r="E186">
        <v>2692642.3780119</v>
      </c>
      <c r="F186">
        <v>661717.448585659</v>
      </c>
      <c r="G186">
        <v>1686152.96133432</v>
      </c>
    </row>
    <row r="187" spans="1:7">
      <c r="A187">
        <v>185</v>
      </c>
      <c r="B187">
        <v>9548495.81847515</v>
      </c>
      <c r="C187">
        <v>1211925.98019991</v>
      </c>
      <c r="D187">
        <v>3295706.67893807</v>
      </c>
      <c r="E187">
        <v>2692642.3780119</v>
      </c>
      <c r="F187">
        <v>661955.030685571</v>
      </c>
      <c r="G187">
        <v>1686265.7506397</v>
      </c>
    </row>
    <row r="188" spans="1:7">
      <c r="A188">
        <v>186</v>
      </c>
      <c r="B188">
        <v>9538498.90965434</v>
      </c>
      <c r="C188">
        <v>1221503.26499504</v>
      </c>
      <c r="D188">
        <v>3287772.55894126</v>
      </c>
      <c r="E188">
        <v>2692642.3780119</v>
      </c>
      <c r="F188">
        <v>655125.024341314</v>
      </c>
      <c r="G188">
        <v>1681455.68336483</v>
      </c>
    </row>
    <row r="189" spans="1:7">
      <c r="A189">
        <v>187</v>
      </c>
      <c r="B189">
        <v>9533214.09680963</v>
      </c>
      <c r="C189">
        <v>1226788.03514057</v>
      </c>
      <c r="D189">
        <v>3283476.86884158</v>
      </c>
      <c r="E189">
        <v>2692642.3780119</v>
      </c>
      <c r="F189">
        <v>651406.278630055</v>
      </c>
      <c r="G189">
        <v>1678900.53618553</v>
      </c>
    </row>
    <row r="190" spans="1:7">
      <c r="A190">
        <v>188</v>
      </c>
      <c r="B190">
        <v>9530753.70377384</v>
      </c>
      <c r="C190">
        <v>1231666.74994886</v>
      </c>
      <c r="D190">
        <v>3281779.63284967</v>
      </c>
      <c r="E190">
        <v>2692642.3780119</v>
      </c>
      <c r="F190">
        <v>647748.018720314</v>
      </c>
      <c r="G190">
        <v>1676916.92424311</v>
      </c>
    </row>
    <row r="191" spans="1:7">
      <c r="A191">
        <v>189</v>
      </c>
      <c r="B191">
        <v>9530725.74742477</v>
      </c>
      <c r="C191">
        <v>1231279.01657219</v>
      </c>
      <c r="D191">
        <v>3281687.7167108</v>
      </c>
      <c r="E191">
        <v>2692642.3780119</v>
      </c>
      <c r="F191">
        <v>648079.824088655</v>
      </c>
      <c r="G191">
        <v>1677036.81204122</v>
      </c>
    </row>
    <row r="192" spans="1:7">
      <c r="A192">
        <v>190</v>
      </c>
      <c r="B192">
        <v>9523845.27899177</v>
      </c>
      <c r="C192">
        <v>1237197.94070754</v>
      </c>
      <c r="D192">
        <v>3275710.54176243</v>
      </c>
      <c r="E192">
        <v>2692642.3780119</v>
      </c>
      <c r="F192">
        <v>644283.344848247</v>
      </c>
      <c r="G192">
        <v>1674011.07366166</v>
      </c>
    </row>
    <row r="193" spans="1:7">
      <c r="A193">
        <v>191</v>
      </c>
      <c r="B193">
        <v>9514614.77146337</v>
      </c>
      <c r="C193">
        <v>1245364.79177679</v>
      </c>
      <c r="D193">
        <v>3267499.91670345</v>
      </c>
      <c r="E193">
        <v>2692642.3780119</v>
      </c>
      <c r="F193">
        <v>639190.433758964</v>
      </c>
      <c r="G193">
        <v>1669917.25121227</v>
      </c>
    </row>
    <row r="194" spans="1:7">
      <c r="A194">
        <v>192</v>
      </c>
      <c r="B194">
        <v>9507936.26659566</v>
      </c>
      <c r="C194">
        <v>1251998.52553523</v>
      </c>
      <c r="D194">
        <v>3261552.63576701</v>
      </c>
      <c r="E194">
        <v>2692642.3780119</v>
      </c>
      <c r="F194">
        <v>634993.293136678</v>
      </c>
      <c r="G194">
        <v>1666749.43414485</v>
      </c>
    </row>
    <row r="195" spans="1:7">
      <c r="A195">
        <v>193</v>
      </c>
      <c r="B195">
        <v>9502564.60594462</v>
      </c>
      <c r="C195">
        <v>1255157.84384048</v>
      </c>
      <c r="D195">
        <v>3256255.32877083</v>
      </c>
      <c r="E195">
        <v>2692642.3780119</v>
      </c>
      <c r="F195">
        <v>633546.349434438</v>
      </c>
      <c r="G195">
        <v>1664962.70588697</v>
      </c>
    </row>
    <row r="196" spans="1:7">
      <c r="A196">
        <v>194</v>
      </c>
      <c r="B196">
        <v>9496169.97676375</v>
      </c>
      <c r="C196">
        <v>1265421.4684536</v>
      </c>
      <c r="D196">
        <v>3251217.56971595</v>
      </c>
      <c r="E196">
        <v>2692642.3780119</v>
      </c>
      <c r="F196">
        <v>626292.962665074</v>
      </c>
      <c r="G196">
        <v>1660595.59791723</v>
      </c>
    </row>
    <row r="197" spans="1:7">
      <c r="A197">
        <v>195</v>
      </c>
      <c r="B197">
        <v>9487912.58376949</v>
      </c>
      <c r="C197">
        <v>1273143.49844073</v>
      </c>
      <c r="D197">
        <v>3243331.07148554</v>
      </c>
      <c r="E197">
        <v>2692642.3780119</v>
      </c>
      <c r="F197">
        <v>621861.330607653</v>
      </c>
      <c r="G197">
        <v>1656934.30522367</v>
      </c>
    </row>
    <row r="198" spans="1:7">
      <c r="A198">
        <v>196</v>
      </c>
      <c r="B198">
        <v>9481956.7813392</v>
      </c>
      <c r="C198">
        <v>1277963.93092603</v>
      </c>
      <c r="D198">
        <v>3237385.48128481</v>
      </c>
      <c r="E198">
        <v>2692642.3780119</v>
      </c>
      <c r="F198">
        <v>619431.14242137</v>
      </c>
      <c r="G198">
        <v>1654533.8486951</v>
      </c>
    </row>
    <row r="199" spans="1:7">
      <c r="A199">
        <v>197</v>
      </c>
      <c r="B199">
        <v>9478644.71045665</v>
      </c>
      <c r="C199">
        <v>1284690.62042936</v>
      </c>
      <c r="D199">
        <v>3234766.58246612</v>
      </c>
      <c r="E199">
        <v>2692642.3780119</v>
      </c>
      <c r="F199">
        <v>614697.964551441</v>
      </c>
      <c r="G199">
        <v>1651847.16499783</v>
      </c>
    </row>
    <row r="200" spans="1:7">
      <c r="A200">
        <v>198</v>
      </c>
      <c r="B200">
        <v>9474295.22071569</v>
      </c>
      <c r="C200">
        <v>1289213.22293082</v>
      </c>
      <c r="D200">
        <v>3230422.01721133</v>
      </c>
      <c r="E200">
        <v>2692642.3780119</v>
      </c>
      <c r="F200">
        <v>612191.026654198</v>
      </c>
      <c r="G200">
        <v>1649826.57590744</v>
      </c>
    </row>
    <row r="201" spans="1:7">
      <c r="A201">
        <v>199</v>
      </c>
      <c r="B201">
        <v>9468019.34222481</v>
      </c>
      <c r="C201">
        <v>1297885.35457828</v>
      </c>
      <c r="D201">
        <v>3224455.69954959</v>
      </c>
      <c r="E201">
        <v>2692642.3780119</v>
      </c>
      <c r="F201">
        <v>606877.334025874</v>
      </c>
      <c r="G201">
        <v>1646158.57605917</v>
      </c>
    </row>
    <row r="202" spans="1:7">
      <c r="A202">
        <v>200</v>
      </c>
      <c r="B202">
        <v>9461372.30438141</v>
      </c>
      <c r="C202">
        <v>1305479.89134957</v>
      </c>
      <c r="D202">
        <v>3217730.18295906</v>
      </c>
      <c r="E202">
        <v>2692642.3780119</v>
      </c>
      <c r="F202">
        <v>602686.886862278</v>
      </c>
      <c r="G202">
        <v>1642832.9651986</v>
      </c>
    </row>
    <row r="203" spans="1:7">
      <c r="A203">
        <v>201</v>
      </c>
      <c r="B203">
        <v>9455820.61200744</v>
      </c>
      <c r="C203">
        <v>1313006.80730239</v>
      </c>
      <c r="D203">
        <v>3212117.23005305</v>
      </c>
      <c r="E203">
        <v>2692642.3780119</v>
      </c>
      <c r="F203">
        <v>598368.558324793</v>
      </c>
      <c r="G203">
        <v>1639685.63831532</v>
      </c>
    </row>
    <row r="204" spans="1:7">
      <c r="A204">
        <v>202</v>
      </c>
      <c r="B204">
        <v>9453039.62515417</v>
      </c>
      <c r="C204">
        <v>1314272.45875229</v>
      </c>
      <c r="D204">
        <v>3208992.24092874</v>
      </c>
      <c r="E204">
        <v>2692642.3780119</v>
      </c>
      <c r="F204">
        <v>598178.764370839</v>
      </c>
      <c r="G204">
        <v>1638953.78309039</v>
      </c>
    </row>
    <row r="205" spans="1:7">
      <c r="A205">
        <v>203</v>
      </c>
      <c r="B205">
        <v>9453223.46201558</v>
      </c>
      <c r="C205">
        <v>1314288.60858397</v>
      </c>
      <c r="D205">
        <v>3209145.55790621</v>
      </c>
      <c r="E205">
        <v>2692642.3780119</v>
      </c>
      <c r="F205">
        <v>598171.802825839</v>
      </c>
      <c r="G205">
        <v>1638975.11468766</v>
      </c>
    </row>
    <row r="206" spans="1:7">
      <c r="A206">
        <v>204</v>
      </c>
      <c r="B206">
        <v>9446626.56804149</v>
      </c>
      <c r="C206">
        <v>1321741.56311359</v>
      </c>
      <c r="D206">
        <v>3202194.20548428</v>
      </c>
      <c r="E206">
        <v>2692642.3780119</v>
      </c>
      <c r="F206">
        <v>594286.095407451</v>
      </c>
      <c r="G206">
        <v>1635762.32602427</v>
      </c>
    </row>
    <row r="207" spans="1:7">
      <c r="A207">
        <v>205</v>
      </c>
      <c r="B207">
        <v>9443116.63178248</v>
      </c>
      <c r="C207">
        <v>1325816.03241274</v>
      </c>
      <c r="D207">
        <v>3198401.64510233</v>
      </c>
      <c r="E207">
        <v>2692642.3780119</v>
      </c>
      <c r="F207">
        <v>592253.15110323</v>
      </c>
      <c r="G207">
        <v>1634003.42515228</v>
      </c>
    </row>
    <row r="208" spans="1:7">
      <c r="A208">
        <v>206</v>
      </c>
      <c r="B208">
        <v>9441334.10164896</v>
      </c>
      <c r="C208">
        <v>1325319.29800051</v>
      </c>
      <c r="D208">
        <v>3196461.80051615</v>
      </c>
      <c r="E208">
        <v>2692642.3780119</v>
      </c>
      <c r="F208">
        <v>593003.084256015</v>
      </c>
      <c r="G208">
        <v>1633907.54086439</v>
      </c>
    </row>
    <row r="209" spans="1:7">
      <c r="A209">
        <v>207</v>
      </c>
      <c r="B209">
        <v>9441422.34822169</v>
      </c>
      <c r="C209">
        <v>1324908.65936006</v>
      </c>
      <c r="D209">
        <v>3196449.44363023</v>
      </c>
      <c r="E209">
        <v>2692642.3780119</v>
      </c>
      <c r="F209">
        <v>593362.622188019</v>
      </c>
      <c r="G209">
        <v>1634059.24503149</v>
      </c>
    </row>
    <row r="210" spans="1:7">
      <c r="A210">
        <v>208</v>
      </c>
      <c r="B210">
        <v>9436961.38471148</v>
      </c>
      <c r="C210">
        <v>1331707.31244442</v>
      </c>
      <c r="D210">
        <v>3191722.65959082</v>
      </c>
      <c r="E210">
        <v>2692642.3780119</v>
      </c>
      <c r="F210">
        <v>589528.370196498</v>
      </c>
      <c r="G210">
        <v>1631360.66446784</v>
      </c>
    </row>
    <row r="211" spans="1:7">
      <c r="A211">
        <v>209</v>
      </c>
      <c r="B211">
        <v>9431095.65872511</v>
      </c>
      <c r="C211">
        <v>1340681.1009449</v>
      </c>
      <c r="D211">
        <v>3185272.52377697</v>
      </c>
      <c r="E211">
        <v>2692642.3780119</v>
      </c>
      <c r="F211">
        <v>584663.830815659</v>
      </c>
      <c r="G211">
        <v>1627835.82517568</v>
      </c>
    </row>
    <row r="212" spans="1:7">
      <c r="A212">
        <v>210</v>
      </c>
      <c r="B212">
        <v>9426820.03548798</v>
      </c>
      <c r="C212">
        <v>1346863.21939864</v>
      </c>
      <c r="D212">
        <v>3180480.76027184</v>
      </c>
      <c r="E212">
        <v>2692642.3780119</v>
      </c>
      <c r="F212">
        <v>581452.91876346</v>
      </c>
      <c r="G212">
        <v>1625380.75904214</v>
      </c>
    </row>
    <row r="213" spans="1:7">
      <c r="A213">
        <v>211</v>
      </c>
      <c r="B213">
        <v>9423704.00533569</v>
      </c>
      <c r="C213">
        <v>1354158.57638122</v>
      </c>
      <c r="D213">
        <v>3176970.04101985</v>
      </c>
      <c r="E213">
        <v>2692642.3780119</v>
      </c>
      <c r="F213">
        <v>577205.563959502</v>
      </c>
      <c r="G213">
        <v>1622727.44596322</v>
      </c>
    </row>
    <row r="214" spans="1:7">
      <c r="A214">
        <v>212</v>
      </c>
      <c r="B214">
        <v>9419342.94301062</v>
      </c>
      <c r="C214">
        <v>1356374.66608609</v>
      </c>
      <c r="D214">
        <v>3171769.13517649</v>
      </c>
      <c r="E214">
        <v>2692642.3780119</v>
      </c>
      <c r="F214">
        <v>576992.504888612</v>
      </c>
      <c r="G214">
        <v>1621564.25884753</v>
      </c>
    </row>
    <row r="215" spans="1:7">
      <c r="A215">
        <v>213</v>
      </c>
      <c r="B215">
        <v>9414080.72469828</v>
      </c>
      <c r="C215">
        <v>1365374.89898851</v>
      </c>
      <c r="D215">
        <v>3165523.46413308</v>
      </c>
      <c r="E215">
        <v>2692642.3780119</v>
      </c>
      <c r="F215">
        <v>572376.503014494</v>
      </c>
      <c r="G215">
        <v>1618163.4805503</v>
      </c>
    </row>
    <row r="216" spans="1:7">
      <c r="A216">
        <v>214</v>
      </c>
      <c r="B216">
        <v>9410404.73145071</v>
      </c>
      <c r="C216">
        <v>1373029.6526166</v>
      </c>
      <c r="D216">
        <v>3161071.68041893</v>
      </c>
      <c r="E216">
        <v>2692642.3780119</v>
      </c>
      <c r="F216">
        <v>568253.319349112</v>
      </c>
      <c r="G216">
        <v>1615407.70105417</v>
      </c>
    </row>
    <row r="217" spans="1:7">
      <c r="A217">
        <v>215</v>
      </c>
      <c r="B217">
        <v>9408021.49059468</v>
      </c>
      <c r="C217">
        <v>1373260.67044655</v>
      </c>
      <c r="D217">
        <v>3158140.08453757</v>
      </c>
      <c r="E217">
        <v>2692642.3780119</v>
      </c>
      <c r="F217">
        <v>568891.680321725</v>
      </c>
      <c r="G217">
        <v>1615086.67727694</v>
      </c>
    </row>
    <row r="218" spans="1:7">
      <c r="A218">
        <v>216</v>
      </c>
      <c r="B218">
        <v>9405357.46455508</v>
      </c>
      <c r="C218">
        <v>1377935.80772457</v>
      </c>
      <c r="D218">
        <v>3154846.52801463</v>
      </c>
      <c r="E218">
        <v>2692642.3780119</v>
      </c>
      <c r="F218">
        <v>566594.035378223</v>
      </c>
      <c r="G218">
        <v>1613338.71542576</v>
      </c>
    </row>
    <row r="219" spans="1:7">
      <c r="A219">
        <v>217</v>
      </c>
      <c r="B219">
        <v>9401248.19186673</v>
      </c>
      <c r="C219">
        <v>1382848.89801271</v>
      </c>
      <c r="D219">
        <v>3149698.34200987</v>
      </c>
      <c r="E219">
        <v>2692642.3780119</v>
      </c>
      <c r="F219">
        <v>564653.744303755</v>
      </c>
      <c r="G219">
        <v>1611404.8295285</v>
      </c>
    </row>
    <row r="220" spans="1:7">
      <c r="A220">
        <v>218</v>
      </c>
      <c r="B220">
        <v>9396998.1765554</v>
      </c>
      <c r="C220">
        <v>1390202.00156525</v>
      </c>
      <c r="D220">
        <v>3144198.15261534</v>
      </c>
      <c r="E220">
        <v>2692642.3780119</v>
      </c>
      <c r="F220">
        <v>561222.992923395</v>
      </c>
      <c r="G220">
        <v>1608732.65143951</v>
      </c>
    </row>
    <row r="221" spans="1:7">
      <c r="A221">
        <v>219</v>
      </c>
      <c r="B221">
        <v>9393340.56118603</v>
      </c>
      <c r="C221">
        <v>1395594.72217928</v>
      </c>
      <c r="D221">
        <v>3139426.93769652</v>
      </c>
      <c r="E221">
        <v>2692642.3780119</v>
      </c>
      <c r="F221">
        <v>558941.325232597</v>
      </c>
      <c r="G221">
        <v>1606735.19806574</v>
      </c>
    </row>
    <row r="222" spans="1:7">
      <c r="A222">
        <v>220</v>
      </c>
      <c r="B222">
        <v>9391757.90774009</v>
      </c>
      <c r="C222">
        <v>1400900.41700293</v>
      </c>
      <c r="D222">
        <v>3137166.67889119</v>
      </c>
      <c r="E222">
        <v>2692642.3780119</v>
      </c>
      <c r="F222">
        <v>556080.650507934</v>
      </c>
      <c r="G222">
        <v>1604967.78332613</v>
      </c>
    </row>
    <row r="223" spans="1:7">
      <c r="A223">
        <v>221</v>
      </c>
      <c r="B223">
        <v>9391863.17122936</v>
      </c>
      <c r="C223">
        <v>1400670.68962273</v>
      </c>
      <c r="D223">
        <v>3137229.57487151</v>
      </c>
      <c r="E223">
        <v>2692642.3780119</v>
      </c>
      <c r="F223">
        <v>556253.600602292</v>
      </c>
      <c r="G223">
        <v>1605066.92812093</v>
      </c>
    </row>
    <row r="224" spans="1:7">
      <c r="A224">
        <v>222</v>
      </c>
      <c r="B224">
        <v>9387740.54636046</v>
      </c>
      <c r="C224">
        <v>1408917.54042727</v>
      </c>
      <c r="D224">
        <v>3131637.73972703</v>
      </c>
      <c r="E224">
        <v>2692642.3780119</v>
      </c>
      <c r="F224">
        <v>552375.514050489</v>
      </c>
      <c r="G224">
        <v>1602167.37414377</v>
      </c>
    </row>
    <row r="225" spans="1:7">
      <c r="A225">
        <v>223</v>
      </c>
      <c r="B225">
        <v>9385611.22581686</v>
      </c>
      <c r="C225">
        <v>1413482.64480108</v>
      </c>
      <c r="D225">
        <v>3128633.91226051</v>
      </c>
      <c r="E225">
        <v>2692642.3780119</v>
      </c>
      <c r="F225">
        <v>550228.008537562</v>
      </c>
      <c r="G225">
        <v>1600624.28220582</v>
      </c>
    </row>
    <row r="226" spans="1:7">
      <c r="A226">
        <v>224</v>
      </c>
      <c r="B226">
        <v>9384736.32915957</v>
      </c>
      <c r="C226">
        <v>1418359.30941598</v>
      </c>
      <c r="D226">
        <v>3127061.63613154</v>
      </c>
      <c r="E226">
        <v>2692642.3780119</v>
      </c>
      <c r="F226">
        <v>547554.629277454</v>
      </c>
      <c r="G226">
        <v>1599118.3763227</v>
      </c>
    </row>
    <row r="227" spans="1:7">
      <c r="A227">
        <v>225</v>
      </c>
      <c r="B227">
        <v>9384896.67734275</v>
      </c>
      <c r="C227">
        <v>1418640.63712303</v>
      </c>
      <c r="D227">
        <v>3127169.5510425</v>
      </c>
      <c r="E227">
        <v>2692642.3780119</v>
      </c>
      <c r="F227">
        <v>547377.466232398</v>
      </c>
      <c r="G227">
        <v>1599066.64493293</v>
      </c>
    </row>
    <row r="228" spans="1:7">
      <c r="A228">
        <v>226</v>
      </c>
      <c r="B228">
        <v>9382092.55112829</v>
      </c>
      <c r="C228">
        <v>1422792.96854492</v>
      </c>
      <c r="D228">
        <v>3123346.56996438</v>
      </c>
      <c r="E228">
        <v>2692642.3780119</v>
      </c>
      <c r="F228">
        <v>545767.361317342</v>
      </c>
      <c r="G228">
        <v>1597543.27328975</v>
      </c>
    </row>
    <row r="229" spans="1:7">
      <c r="A229">
        <v>227</v>
      </c>
      <c r="B229">
        <v>9378409.75281899</v>
      </c>
      <c r="C229">
        <v>1428987.44870225</v>
      </c>
      <c r="D229">
        <v>3118056.34579883</v>
      </c>
      <c r="E229">
        <v>2692642.3780119</v>
      </c>
      <c r="F229">
        <v>543358.44588073</v>
      </c>
      <c r="G229">
        <v>1595365.13442528</v>
      </c>
    </row>
    <row r="230" spans="1:7">
      <c r="A230">
        <v>228</v>
      </c>
      <c r="B230">
        <v>9375751.27951514</v>
      </c>
      <c r="C230">
        <v>1434233.26812948</v>
      </c>
      <c r="D230">
        <v>3114070.52115162</v>
      </c>
      <c r="E230">
        <v>2692642.3780119</v>
      </c>
      <c r="F230">
        <v>541212.554108986</v>
      </c>
      <c r="G230">
        <v>1593592.55811316</v>
      </c>
    </row>
    <row r="231" spans="1:7">
      <c r="A231">
        <v>229</v>
      </c>
      <c r="B231">
        <v>9373622.92387003</v>
      </c>
      <c r="C231">
        <v>1435356.15386985</v>
      </c>
      <c r="D231">
        <v>3111185.81745143</v>
      </c>
      <c r="E231">
        <v>2692642.3780119</v>
      </c>
      <c r="F231">
        <v>541356.794551733</v>
      </c>
      <c r="G231">
        <v>1593081.77998512</v>
      </c>
    </row>
    <row r="232" spans="1:7">
      <c r="A232">
        <v>230</v>
      </c>
      <c r="B232">
        <v>9371317.00651734</v>
      </c>
      <c r="C232">
        <v>1445019.58693536</v>
      </c>
      <c r="D232">
        <v>3107119.88322582</v>
      </c>
      <c r="E232">
        <v>2692642.3780119</v>
      </c>
      <c r="F232">
        <v>536489.062348439</v>
      </c>
      <c r="G232">
        <v>1590046.09599582</v>
      </c>
    </row>
    <row r="233" spans="1:7">
      <c r="A233">
        <v>231</v>
      </c>
      <c r="B233">
        <v>9368036.14108405</v>
      </c>
      <c r="C233">
        <v>1450407.27767983</v>
      </c>
      <c r="D233">
        <v>3102104.83464446</v>
      </c>
      <c r="E233">
        <v>2692642.3780119</v>
      </c>
      <c r="F233">
        <v>534650.625847166</v>
      </c>
      <c r="G233">
        <v>1588231.02490069</v>
      </c>
    </row>
    <row r="234" spans="1:7">
      <c r="A234">
        <v>232</v>
      </c>
      <c r="B234">
        <v>9365581.9207408</v>
      </c>
      <c r="C234">
        <v>1453141.14855936</v>
      </c>
      <c r="D234">
        <v>3098445.19997624</v>
      </c>
      <c r="E234">
        <v>2692642.3780119</v>
      </c>
      <c r="F234">
        <v>534117.370156202</v>
      </c>
      <c r="G234">
        <v>1587235.8240371</v>
      </c>
    </row>
    <row r="235" spans="1:7">
      <c r="A235">
        <v>233</v>
      </c>
      <c r="B235">
        <v>9364331.92296244</v>
      </c>
      <c r="C235">
        <v>1459669.31769736</v>
      </c>
      <c r="D235">
        <v>3095936.58182193</v>
      </c>
      <c r="E235">
        <v>2692642.3780119</v>
      </c>
      <c r="F235">
        <v>530832.564251</v>
      </c>
      <c r="G235">
        <v>1585251.08118024</v>
      </c>
    </row>
    <row r="236" spans="1:7">
      <c r="A236">
        <v>234</v>
      </c>
      <c r="B236">
        <v>9362683.29678884</v>
      </c>
      <c r="C236">
        <v>1462499.80227851</v>
      </c>
      <c r="D236">
        <v>3093287.036226</v>
      </c>
      <c r="E236">
        <v>2692642.3780119</v>
      </c>
      <c r="F236">
        <v>529916.99309561</v>
      </c>
      <c r="G236">
        <v>1584337.08717683</v>
      </c>
    </row>
    <row r="237" spans="1:7">
      <c r="A237">
        <v>235</v>
      </c>
      <c r="B237">
        <v>9360330.81489408</v>
      </c>
      <c r="C237">
        <v>1469509.04076842</v>
      </c>
      <c r="D237">
        <v>3089068.89657307</v>
      </c>
      <c r="E237">
        <v>2692642.3780119</v>
      </c>
      <c r="F237">
        <v>526954.181372645</v>
      </c>
      <c r="G237">
        <v>1582156.31816805</v>
      </c>
    </row>
    <row r="238" spans="1:7">
      <c r="A238">
        <v>236</v>
      </c>
      <c r="B238">
        <v>9357758.76307189</v>
      </c>
      <c r="C238">
        <v>1474843.27905054</v>
      </c>
      <c r="D238">
        <v>3084706.50743624</v>
      </c>
      <c r="E238">
        <v>2692642.3780119</v>
      </c>
      <c r="F238">
        <v>525112.953363885</v>
      </c>
      <c r="G238">
        <v>1580453.64520932</v>
      </c>
    </row>
    <row r="239" spans="1:7">
      <c r="A239">
        <v>237</v>
      </c>
      <c r="B239">
        <v>9355614.94374758</v>
      </c>
      <c r="C239">
        <v>1480773.83245442</v>
      </c>
      <c r="D239">
        <v>3080775.1878746</v>
      </c>
      <c r="E239">
        <v>2692642.3780119</v>
      </c>
      <c r="F239">
        <v>522802.327539572</v>
      </c>
      <c r="G239">
        <v>1578621.21786709</v>
      </c>
    </row>
    <row r="240" spans="1:7">
      <c r="A240">
        <v>238</v>
      </c>
      <c r="B240">
        <v>9354546.58826594</v>
      </c>
      <c r="C240">
        <v>1480362.74011916</v>
      </c>
      <c r="D240">
        <v>3079315.58581261</v>
      </c>
      <c r="E240">
        <v>2692642.3780119</v>
      </c>
      <c r="F240">
        <v>523543.327479388</v>
      </c>
      <c r="G240">
        <v>1578682.5568429</v>
      </c>
    </row>
    <row r="241" spans="1:7">
      <c r="A241">
        <v>239</v>
      </c>
      <c r="B241">
        <v>9354668.22269776</v>
      </c>
      <c r="C241">
        <v>1480382.6167295</v>
      </c>
      <c r="D241">
        <v>3079404.49349297</v>
      </c>
      <c r="E241">
        <v>2692642.3780119</v>
      </c>
      <c r="F241">
        <v>523544.469961883</v>
      </c>
      <c r="G241">
        <v>1578694.26450151</v>
      </c>
    </row>
    <row r="242" spans="1:7">
      <c r="A242">
        <v>240</v>
      </c>
      <c r="B242">
        <v>9352023.96108427</v>
      </c>
      <c r="C242">
        <v>1485220.06650045</v>
      </c>
      <c r="D242">
        <v>3074903.76882139</v>
      </c>
      <c r="E242">
        <v>2692642.3780119</v>
      </c>
      <c r="F242">
        <v>522097.310416247</v>
      </c>
      <c r="G242">
        <v>1577160.43733429</v>
      </c>
    </row>
    <row r="243" spans="1:7">
      <c r="A243">
        <v>241</v>
      </c>
      <c r="B243">
        <v>9350633.191774</v>
      </c>
      <c r="C243">
        <v>1487730.7498986</v>
      </c>
      <c r="D243">
        <v>3072462.5849806</v>
      </c>
      <c r="E243">
        <v>2692642.3780119</v>
      </c>
      <c r="F243">
        <v>521445.515937553</v>
      </c>
      <c r="G243">
        <v>1576351.96294534</v>
      </c>
    </row>
    <row r="244" spans="1:7">
      <c r="A244">
        <v>242</v>
      </c>
      <c r="B244">
        <v>9349914.52523838</v>
      </c>
      <c r="C244">
        <v>1485772.11346795</v>
      </c>
      <c r="D244">
        <v>3071817.86539152</v>
      </c>
      <c r="E244">
        <v>2692642.3780119</v>
      </c>
      <c r="F244">
        <v>522841.589359582</v>
      </c>
      <c r="G244">
        <v>1576840.57900743</v>
      </c>
    </row>
    <row r="245" spans="1:7">
      <c r="A245">
        <v>243</v>
      </c>
      <c r="B245">
        <v>9349927.72337075</v>
      </c>
      <c r="C245">
        <v>1486319.81550335</v>
      </c>
      <c r="D245">
        <v>3071699.3437225</v>
      </c>
      <c r="E245">
        <v>2692642.3780119</v>
      </c>
      <c r="F245">
        <v>522567.978979135</v>
      </c>
      <c r="G245">
        <v>1576698.20715386</v>
      </c>
    </row>
    <row r="246" spans="1:7">
      <c r="A246">
        <v>244</v>
      </c>
      <c r="B246">
        <v>9348280.85441972</v>
      </c>
      <c r="C246">
        <v>1490215.82583195</v>
      </c>
      <c r="D246">
        <v>3068646.91013761</v>
      </c>
      <c r="E246">
        <v>2692642.3780119</v>
      </c>
      <c r="F246">
        <v>521260.620519193</v>
      </c>
      <c r="G246">
        <v>1575515.11991907</v>
      </c>
    </row>
    <row r="247" spans="1:7">
      <c r="A247">
        <v>245</v>
      </c>
      <c r="B247">
        <v>9346040.34156451</v>
      </c>
      <c r="C247">
        <v>1496686.77574102</v>
      </c>
      <c r="D247">
        <v>3064166.79225382</v>
      </c>
      <c r="E247">
        <v>2692642.3780119</v>
      </c>
      <c r="F247">
        <v>518939.35189828</v>
      </c>
      <c r="G247">
        <v>1573605.0436595</v>
      </c>
    </row>
    <row r="248" spans="1:7">
      <c r="A248">
        <v>246</v>
      </c>
      <c r="B248">
        <v>9344392.70874233</v>
      </c>
      <c r="C248">
        <v>1500924.83223327</v>
      </c>
      <c r="D248">
        <v>3060936.41853341</v>
      </c>
      <c r="E248">
        <v>2692642.3780119</v>
      </c>
      <c r="F248">
        <v>517546.349455003</v>
      </c>
      <c r="G248">
        <v>1572342.73050874</v>
      </c>
    </row>
    <row r="249" spans="1:7">
      <c r="A249">
        <v>247</v>
      </c>
      <c r="B249">
        <v>9343274.36037002</v>
      </c>
      <c r="C249">
        <v>1507463.4835293</v>
      </c>
      <c r="D249">
        <v>3057995.2940731</v>
      </c>
      <c r="E249">
        <v>2692642.3780119</v>
      </c>
      <c r="F249">
        <v>514698.74955665</v>
      </c>
      <c r="G249">
        <v>1570474.45519908</v>
      </c>
    </row>
    <row r="250" spans="1:7">
      <c r="A250">
        <v>248</v>
      </c>
      <c r="B250">
        <v>9341651.36602528</v>
      </c>
      <c r="C250">
        <v>1505817.26464626</v>
      </c>
      <c r="D250">
        <v>3055778.30000638</v>
      </c>
      <c r="E250">
        <v>2692642.3780119</v>
      </c>
      <c r="F250">
        <v>516521.467774912</v>
      </c>
      <c r="G250">
        <v>1570891.95558583</v>
      </c>
    </row>
    <row r="251" spans="1:7">
      <c r="A251">
        <v>249</v>
      </c>
      <c r="B251">
        <v>9339653.76162297</v>
      </c>
      <c r="C251">
        <v>1511893.59573266</v>
      </c>
      <c r="D251">
        <v>3051460.62617285</v>
      </c>
      <c r="E251">
        <v>2692642.3780119</v>
      </c>
      <c r="F251">
        <v>514522.515764469</v>
      </c>
      <c r="G251">
        <v>1569134.6459411</v>
      </c>
    </row>
    <row r="252" spans="1:7">
      <c r="A252">
        <v>250</v>
      </c>
      <c r="B252">
        <v>9338244.53747585</v>
      </c>
      <c r="C252">
        <v>1518009.74015702</v>
      </c>
      <c r="D252">
        <v>3048010.39950587</v>
      </c>
      <c r="E252">
        <v>2692642.3780119</v>
      </c>
      <c r="F252">
        <v>512162.131527473</v>
      </c>
      <c r="G252">
        <v>1567419.8882736</v>
      </c>
    </row>
    <row r="253" spans="1:7">
      <c r="A253">
        <v>251</v>
      </c>
      <c r="B253">
        <v>9337337.14527015</v>
      </c>
      <c r="C253">
        <v>1515913.25558987</v>
      </c>
      <c r="D253">
        <v>3046942.96968746</v>
      </c>
      <c r="E253">
        <v>2692642.3780119</v>
      </c>
      <c r="F253">
        <v>513853.752819303</v>
      </c>
      <c r="G253">
        <v>1567984.78916162</v>
      </c>
    </row>
    <row r="254" spans="1:7">
      <c r="A254">
        <v>252</v>
      </c>
      <c r="B254">
        <v>9336387.08977373</v>
      </c>
      <c r="C254">
        <v>1518897.87597738</v>
      </c>
      <c r="D254">
        <v>3044795.0824692</v>
      </c>
      <c r="E254">
        <v>2692642.3780119</v>
      </c>
      <c r="F254">
        <v>512925.830099426</v>
      </c>
      <c r="G254">
        <v>1567125.92321582</v>
      </c>
    </row>
    <row r="255" spans="1:7">
      <c r="A255">
        <v>253</v>
      </c>
      <c r="B255">
        <v>9334898.51016238</v>
      </c>
      <c r="C255">
        <v>1520281.80104077</v>
      </c>
      <c r="D255">
        <v>3042045.09393933</v>
      </c>
      <c r="E255">
        <v>2692642.3780119</v>
      </c>
      <c r="F255">
        <v>513200.476133965</v>
      </c>
      <c r="G255">
        <v>1566728.76103642</v>
      </c>
    </row>
    <row r="256" spans="1:7">
      <c r="A256">
        <v>254</v>
      </c>
      <c r="B256">
        <v>9333335.54504038</v>
      </c>
      <c r="C256">
        <v>1524401.08110977</v>
      </c>
      <c r="D256">
        <v>3038525.89865911</v>
      </c>
      <c r="E256">
        <v>2692642.3780119</v>
      </c>
      <c r="F256">
        <v>512170.22520943</v>
      </c>
      <c r="G256">
        <v>1565595.96205018</v>
      </c>
    </row>
    <row r="257" spans="1:7">
      <c r="A257">
        <v>255</v>
      </c>
      <c r="B257">
        <v>9331975.67164782</v>
      </c>
      <c r="C257">
        <v>1526591.21562329</v>
      </c>
      <c r="D257">
        <v>3035712.43086868</v>
      </c>
      <c r="E257">
        <v>2692642.3780119</v>
      </c>
      <c r="F257">
        <v>512023.276026165</v>
      </c>
      <c r="G257">
        <v>1565006.37111779</v>
      </c>
    </row>
    <row r="258" spans="1:7">
      <c r="A258">
        <v>256</v>
      </c>
      <c r="B258">
        <v>9331415.22917685</v>
      </c>
      <c r="C258">
        <v>1531070.65753219</v>
      </c>
      <c r="D258">
        <v>3033760.55780711</v>
      </c>
      <c r="E258">
        <v>2692642.3780119</v>
      </c>
      <c r="F258">
        <v>510163.736923353</v>
      </c>
      <c r="G258">
        <v>1563777.8989023</v>
      </c>
    </row>
    <row r="259" spans="1:7">
      <c r="A259">
        <v>257</v>
      </c>
      <c r="B259">
        <v>9331529.66738802</v>
      </c>
      <c r="C259">
        <v>1530817.00877067</v>
      </c>
      <c r="D259">
        <v>3033894.13329071</v>
      </c>
      <c r="E259">
        <v>2692642.3780119</v>
      </c>
      <c r="F259">
        <v>510302.625860766</v>
      </c>
      <c r="G259">
        <v>1563873.52145397</v>
      </c>
    </row>
    <row r="260" spans="1:7">
      <c r="A260">
        <v>258</v>
      </c>
      <c r="B260">
        <v>9329913.57965538</v>
      </c>
      <c r="C260">
        <v>1536039.46430046</v>
      </c>
      <c r="D260">
        <v>3030021.62409203</v>
      </c>
      <c r="E260">
        <v>2692642.3780119</v>
      </c>
      <c r="F260">
        <v>508771.483633055</v>
      </c>
      <c r="G260">
        <v>1562438.62961795</v>
      </c>
    </row>
    <row r="261" spans="1:7">
      <c r="A261">
        <v>259</v>
      </c>
      <c r="B261">
        <v>9329120.49972674</v>
      </c>
      <c r="C261">
        <v>1539049.38064104</v>
      </c>
      <c r="D261">
        <v>3027928.91163605</v>
      </c>
      <c r="E261">
        <v>2692642.3780119</v>
      </c>
      <c r="F261">
        <v>507843.314956916</v>
      </c>
      <c r="G261">
        <v>1561656.51448083</v>
      </c>
    </row>
    <row r="262" spans="1:7">
      <c r="A262">
        <v>260</v>
      </c>
      <c r="B262">
        <v>9328808.71406697</v>
      </c>
      <c r="C262">
        <v>1543829.99816089</v>
      </c>
      <c r="D262">
        <v>3026246.73208008</v>
      </c>
      <c r="E262">
        <v>2692642.3780119</v>
      </c>
      <c r="F262">
        <v>505706.406836494</v>
      </c>
      <c r="G262">
        <v>1560383.19897761</v>
      </c>
    </row>
    <row r="263" spans="1:7">
      <c r="A263">
        <v>261</v>
      </c>
      <c r="B263">
        <v>9328885.11331946</v>
      </c>
      <c r="C263">
        <v>1543247.11482349</v>
      </c>
      <c r="D263">
        <v>3026404.74619156</v>
      </c>
      <c r="E263">
        <v>2692642.3780119</v>
      </c>
      <c r="F263">
        <v>506033.094670539</v>
      </c>
      <c r="G263">
        <v>1560557.77962198</v>
      </c>
    </row>
    <row r="264" spans="1:7">
      <c r="A264">
        <v>262</v>
      </c>
      <c r="B264">
        <v>9327883.09984998</v>
      </c>
      <c r="C264">
        <v>1545836.54697428</v>
      </c>
      <c r="D264">
        <v>3024097.26095814</v>
      </c>
      <c r="E264">
        <v>2692642.3780119</v>
      </c>
      <c r="F264">
        <v>505451.719776319</v>
      </c>
      <c r="G264">
        <v>1559855.19412935</v>
      </c>
    </row>
    <row r="265" spans="1:7">
      <c r="A265">
        <v>263</v>
      </c>
      <c r="B265">
        <v>9326564.18740583</v>
      </c>
      <c r="C265">
        <v>1548508.62510668</v>
      </c>
      <c r="D265">
        <v>3020979.53867598</v>
      </c>
      <c r="E265">
        <v>2692642.3780119</v>
      </c>
      <c r="F265">
        <v>505261.759264981</v>
      </c>
      <c r="G265">
        <v>1559171.8863463</v>
      </c>
    </row>
    <row r="266" spans="1:7">
      <c r="A266">
        <v>264</v>
      </c>
      <c r="B266">
        <v>9325613.6830669</v>
      </c>
      <c r="C266">
        <v>1551179.27737504</v>
      </c>
      <c r="D266">
        <v>3018485.36613533</v>
      </c>
      <c r="E266">
        <v>2692642.3780119</v>
      </c>
      <c r="F266">
        <v>504805.682069822</v>
      </c>
      <c r="G266">
        <v>1558500.9794748</v>
      </c>
    </row>
    <row r="267" spans="1:7">
      <c r="A267">
        <v>265</v>
      </c>
      <c r="B267">
        <v>9324913.96246745</v>
      </c>
      <c r="C267">
        <v>1549261.00710915</v>
      </c>
      <c r="D267">
        <v>3017513.96855841</v>
      </c>
      <c r="E267">
        <v>2692642.3780119</v>
      </c>
      <c r="F267">
        <v>506427.901182295</v>
      </c>
      <c r="G267">
        <v>1559068.7076057</v>
      </c>
    </row>
    <row r="268" spans="1:7">
      <c r="A268">
        <v>266</v>
      </c>
      <c r="B268">
        <v>9324129.53440313</v>
      </c>
      <c r="C268">
        <v>1557560.94285911</v>
      </c>
      <c r="D268">
        <v>3014054.06535275</v>
      </c>
      <c r="E268">
        <v>2692642.3780119</v>
      </c>
      <c r="F268">
        <v>503020.531115056</v>
      </c>
      <c r="G268">
        <v>1556851.61706431</v>
      </c>
    </row>
    <row r="269" spans="1:7">
      <c r="A269">
        <v>267</v>
      </c>
      <c r="B269">
        <v>9323006.548984</v>
      </c>
      <c r="C269">
        <v>1559437.7956736</v>
      </c>
      <c r="D269">
        <v>3011230.13242697</v>
      </c>
      <c r="E269">
        <v>2692642.3780119</v>
      </c>
      <c r="F269">
        <v>503242.1858973</v>
      </c>
      <c r="G269">
        <v>1556454.05697423</v>
      </c>
    </row>
    <row r="270" spans="1:7">
      <c r="A270">
        <v>268</v>
      </c>
      <c r="B270">
        <v>9322186.42775361</v>
      </c>
      <c r="C270">
        <v>1558927.60660694</v>
      </c>
      <c r="D270">
        <v>3009514.94178647</v>
      </c>
      <c r="E270">
        <v>2692642.3780119</v>
      </c>
      <c r="F270">
        <v>504435.174163183</v>
      </c>
      <c r="G270">
        <v>1556666.32718511</v>
      </c>
    </row>
    <row r="271" spans="1:7">
      <c r="A271">
        <v>269</v>
      </c>
      <c r="B271">
        <v>9321737.13429523</v>
      </c>
      <c r="C271">
        <v>1564591.87418217</v>
      </c>
      <c r="D271">
        <v>3007260.08549263</v>
      </c>
      <c r="E271">
        <v>2692642.3780119</v>
      </c>
      <c r="F271">
        <v>502071.58815634</v>
      </c>
      <c r="G271">
        <v>1555171.2084522</v>
      </c>
    </row>
    <row r="272" spans="1:7">
      <c r="A272">
        <v>270</v>
      </c>
      <c r="B272">
        <v>9321718.24283149</v>
      </c>
      <c r="C272">
        <v>1563597.24736598</v>
      </c>
      <c r="D272">
        <v>3007440.40298889</v>
      </c>
      <c r="E272">
        <v>2692642.3780119</v>
      </c>
      <c r="F272">
        <v>502585.686508302</v>
      </c>
      <c r="G272">
        <v>1555452.52795642</v>
      </c>
    </row>
    <row r="273" spans="1:7">
      <c r="A273">
        <v>271</v>
      </c>
      <c r="B273">
        <v>9320838.21617086</v>
      </c>
      <c r="C273">
        <v>1567836.99042584</v>
      </c>
      <c r="D273">
        <v>3004508.06725003</v>
      </c>
      <c r="E273">
        <v>2692642.3780119</v>
      </c>
      <c r="F273">
        <v>501446.247554877</v>
      </c>
      <c r="G273">
        <v>1554404.53292822</v>
      </c>
    </row>
    <row r="274" spans="1:7">
      <c r="A274">
        <v>272</v>
      </c>
      <c r="B274">
        <v>9320008.18580371</v>
      </c>
      <c r="C274">
        <v>1570411.68639665</v>
      </c>
      <c r="D274">
        <v>3001896.97891082</v>
      </c>
      <c r="E274">
        <v>2692642.3780119</v>
      </c>
      <c r="F274">
        <v>501229.727959662</v>
      </c>
      <c r="G274">
        <v>1553827.41452468</v>
      </c>
    </row>
    <row r="275" spans="1:7">
      <c r="A275">
        <v>273</v>
      </c>
      <c r="B275">
        <v>9319302.00261759</v>
      </c>
      <c r="C275">
        <v>1574321.62497209</v>
      </c>
      <c r="D275">
        <v>2999230.98858558</v>
      </c>
      <c r="E275">
        <v>2692642.3780119</v>
      </c>
      <c r="F275">
        <v>500230.604093043</v>
      </c>
      <c r="G275">
        <v>1552876.40695498</v>
      </c>
    </row>
    <row r="276" spans="1:7">
      <c r="A276">
        <v>274</v>
      </c>
      <c r="B276">
        <v>9319018.93416114</v>
      </c>
      <c r="C276">
        <v>1572303.58030677</v>
      </c>
      <c r="D276">
        <v>2998932.57611055</v>
      </c>
      <c r="E276">
        <v>2692642.3780119</v>
      </c>
      <c r="F276">
        <v>501652.015923774</v>
      </c>
      <c r="G276">
        <v>1553488.38380815</v>
      </c>
    </row>
    <row r="277" spans="1:7">
      <c r="A277">
        <v>275</v>
      </c>
      <c r="B277">
        <v>9318943.04903556</v>
      </c>
      <c r="C277">
        <v>1572428.18283907</v>
      </c>
      <c r="D277">
        <v>2998784.16794841</v>
      </c>
      <c r="E277">
        <v>2692642.3780119</v>
      </c>
      <c r="F277">
        <v>501630.560331683</v>
      </c>
      <c r="G277">
        <v>1553457.7599045</v>
      </c>
    </row>
    <row r="278" spans="1:7">
      <c r="A278">
        <v>276</v>
      </c>
      <c r="B278">
        <v>9318126.47620595</v>
      </c>
      <c r="C278">
        <v>1574324.01016536</v>
      </c>
      <c r="D278">
        <v>2996177.36496623</v>
      </c>
      <c r="E278">
        <v>2692642.3780119</v>
      </c>
      <c r="F278">
        <v>501878.789273227</v>
      </c>
      <c r="G278">
        <v>1553103.93378923</v>
      </c>
    </row>
    <row r="279" spans="1:7">
      <c r="A279">
        <v>277</v>
      </c>
      <c r="B279">
        <v>9317709.15934472</v>
      </c>
      <c r="C279">
        <v>1574999.29269224</v>
      </c>
      <c r="D279">
        <v>2994849.30508894</v>
      </c>
      <c r="E279">
        <v>2692642.3780119</v>
      </c>
      <c r="F279">
        <v>502227.016517725</v>
      </c>
      <c r="G279">
        <v>1552991.16703391</v>
      </c>
    </row>
    <row r="280" spans="1:7">
      <c r="A280">
        <v>278</v>
      </c>
      <c r="B280">
        <v>9317552.55437705</v>
      </c>
      <c r="C280">
        <v>1571633.25448058</v>
      </c>
      <c r="D280">
        <v>2995191.99469238</v>
      </c>
      <c r="E280">
        <v>2692642.3780119</v>
      </c>
      <c r="F280">
        <v>504159.75338434</v>
      </c>
      <c r="G280">
        <v>1553925.17380786</v>
      </c>
    </row>
    <row r="281" spans="1:7">
      <c r="A281">
        <v>279</v>
      </c>
      <c r="B281">
        <v>9317479.74999445</v>
      </c>
      <c r="C281">
        <v>1571218.85621232</v>
      </c>
      <c r="D281">
        <v>2995175.12205936</v>
      </c>
      <c r="E281">
        <v>2692642.3780119</v>
      </c>
      <c r="F281">
        <v>504410.966357707</v>
      </c>
      <c r="G281">
        <v>1554032.42735316</v>
      </c>
    </row>
    <row r="282" spans="1:7">
      <c r="A282">
        <v>280</v>
      </c>
      <c r="B282">
        <v>9316973.68747243</v>
      </c>
      <c r="C282">
        <v>1573376.28817256</v>
      </c>
      <c r="D282">
        <v>2993282.05458146</v>
      </c>
      <c r="E282">
        <v>2692642.3780119</v>
      </c>
      <c r="F282">
        <v>504110.357017173</v>
      </c>
      <c r="G282">
        <v>1553562.60968934</v>
      </c>
    </row>
    <row r="283" spans="1:7">
      <c r="A283">
        <v>281</v>
      </c>
      <c r="B283">
        <v>9316291.29137002</v>
      </c>
      <c r="C283">
        <v>1577213.32947659</v>
      </c>
      <c r="D283">
        <v>2990369.75917971</v>
      </c>
      <c r="E283">
        <v>2692642.3780119</v>
      </c>
      <c r="F283">
        <v>503354.823758498</v>
      </c>
      <c r="G283">
        <v>1552711.00094332</v>
      </c>
    </row>
    <row r="284" spans="1:7">
      <c r="A284">
        <v>282</v>
      </c>
      <c r="B284">
        <v>9315809.50209927</v>
      </c>
      <c r="C284">
        <v>1579417.96542981</v>
      </c>
      <c r="D284">
        <v>2988398.25273379</v>
      </c>
      <c r="E284">
        <v>2692642.3780119</v>
      </c>
      <c r="F284">
        <v>503106.000362814</v>
      </c>
      <c r="G284">
        <v>1552244.90556096</v>
      </c>
    </row>
    <row r="285" spans="1:7">
      <c r="A285">
        <v>283</v>
      </c>
      <c r="B285">
        <v>9315463.31793953</v>
      </c>
      <c r="C285">
        <v>1585028.48479152</v>
      </c>
      <c r="D285">
        <v>2986052.64461367</v>
      </c>
      <c r="E285">
        <v>2692642.3780119</v>
      </c>
      <c r="F285">
        <v>500922.679463997</v>
      </c>
      <c r="G285">
        <v>1550817.13105844</v>
      </c>
    </row>
    <row r="286" spans="1:7">
      <c r="A286">
        <v>284</v>
      </c>
      <c r="B286">
        <v>9315128.31088093</v>
      </c>
      <c r="C286">
        <v>1580496.28805851</v>
      </c>
      <c r="D286">
        <v>2985795.20186155</v>
      </c>
      <c r="E286">
        <v>2692642.3780119</v>
      </c>
      <c r="F286">
        <v>503988.713154363</v>
      </c>
      <c r="G286">
        <v>1552205.7297946</v>
      </c>
    </row>
    <row r="287" spans="1:7">
      <c r="A287">
        <v>285</v>
      </c>
      <c r="B287">
        <v>9314602.5804279</v>
      </c>
      <c r="C287">
        <v>1584778.96929606</v>
      </c>
      <c r="D287">
        <v>2982949.61933507</v>
      </c>
      <c r="E287">
        <v>2692642.3780119</v>
      </c>
      <c r="F287">
        <v>503003.943283967</v>
      </c>
      <c r="G287">
        <v>1551227.67050091</v>
      </c>
    </row>
    <row r="288" spans="1:7">
      <c r="A288">
        <v>286</v>
      </c>
      <c r="B288">
        <v>9314230.50279166</v>
      </c>
      <c r="C288">
        <v>1590106.9450914</v>
      </c>
      <c r="D288">
        <v>2980411.03811275</v>
      </c>
      <c r="E288">
        <v>2692642.3780119</v>
      </c>
      <c r="F288">
        <v>501133.240277164</v>
      </c>
      <c r="G288">
        <v>1549936.90129845</v>
      </c>
    </row>
    <row r="289" spans="1:7">
      <c r="A289">
        <v>287</v>
      </c>
      <c r="B289">
        <v>9314064.37224718</v>
      </c>
      <c r="C289">
        <v>1586948.07227299</v>
      </c>
      <c r="D289">
        <v>2980357.7563354</v>
      </c>
      <c r="E289">
        <v>2692642.3780119</v>
      </c>
      <c r="F289">
        <v>503223.609281859</v>
      </c>
      <c r="G289">
        <v>1550892.55634503</v>
      </c>
    </row>
    <row r="290" spans="1:7">
      <c r="A290">
        <v>288</v>
      </c>
      <c r="B290">
        <v>9314148.4922618</v>
      </c>
      <c r="C290">
        <v>1585863.10709613</v>
      </c>
      <c r="D290">
        <v>2980614.95518579</v>
      </c>
      <c r="E290">
        <v>2692642.3780119</v>
      </c>
      <c r="F290">
        <v>503807.345749578</v>
      </c>
      <c r="G290">
        <v>1551220.70621841</v>
      </c>
    </row>
    <row r="291" spans="1:7">
      <c r="A291">
        <v>289</v>
      </c>
      <c r="B291">
        <v>9313637.37799491</v>
      </c>
      <c r="C291">
        <v>1588093.78386396</v>
      </c>
      <c r="D291">
        <v>2978522.47297955</v>
      </c>
      <c r="E291">
        <v>2692642.3780119</v>
      </c>
      <c r="F291">
        <v>503633.734657508</v>
      </c>
      <c r="G291">
        <v>1550745.00848199</v>
      </c>
    </row>
    <row r="292" spans="1:7">
      <c r="A292">
        <v>290</v>
      </c>
      <c r="B292">
        <v>9313317.91128231</v>
      </c>
      <c r="C292">
        <v>1590946.29322263</v>
      </c>
      <c r="D292">
        <v>2976364.25866075</v>
      </c>
      <c r="E292">
        <v>2692642.3780119</v>
      </c>
      <c r="F292">
        <v>503198.811925862</v>
      </c>
      <c r="G292">
        <v>1550166.16946118</v>
      </c>
    </row>
    <row r="293" spans="1:7">
      <c r="A293">
        <v>291</v>
      </c>
      <c r="B293">
        <v>9313070.25130554</v>
      </c>
      <c r="C293">
        <v>1591590.06581579</v>
      </c>
      <c r="D293">
        <v>2974938.54807562</v>
      </c>
      <c r="E293">
        <v>2692642.3780119</v>
      </c>
      <c r="F293">
        <v>503729.41318507</v>
      </c>
      <c r="G293">
        <v>1550169.84621717</v>
      </c>
    </row>
    <row r="294" spans="1:7">
      <c r="A294">
        <v>292</v>
      </c>
      <c r="B294">
        <v>9312981.83818495</v>
      </c>
      <c r="C294">
        <v>1595492.20669581</v>
      </c>
      <c r="D294">
        <v>2973609.19602235</v>
      </c>
      <c r="E294">
        <v>2692642.3780119</v>
      </c>
      <c r="F294">
        <v>502077.629905734</v>
      </c>
      <c r="G294">
        <v>1549160.42754916</v>
      </c>
    </row>
    <row r="295" spans="1:7">
      <c r="A295">
        <v>293</v>
      </c>
      <c r="B295">
        <v>9312928.70957668</v>
      </c>
      <c r="C295">
        <v>1595543.4186828</v>
      </c>
      <c r="D295">
        <v>2973514.47263804</v>
      </c>
      <c r="E295">
        <v>2692642.3780119</v>
      </c>
      <c r="F295">
        <v>502086.756531712</v>
      </c>
      <c r="G295">
        <v>1549141.68371224</v>
      </c>
    </row>
    <row r="296" spans="1:7">
      <c r="A296">
        <v>294</v>
      </c>
      <c r="B296">
        <v>9312627.2368261</v>
      </c>
      <c r="C296">
        <v>1599834.30165495</v>
      </c>
      <c r="D296">
        <v>2970962.59139576</v>
      </c>
      <c r="E296">
        <v>2692642.3780119</v>
      </c>
      <c r="F296">
        <v>501001.169537874</v>
      </c>
      <c r="G296">
        <v>1548186.79622563</v>
      </c>
    </row>
    <row r="297" spans="1:7">
      <c r="A297">
        <v>295</v>
      </c>
      <c r="B297">
        <v>9312514.08430673</v>
      </c>
      <c r="C297">
        <v>1602338.37247107</v>
      </c>
      <c r="D297">
        <v>2969676.84519693</v>
      </c>
      <c r="E297">
        <v>2692642.3780119</v>
      </c>
      <c r="F297">
        <v>500220.233836559</v>
      </c>
      <c r="G297">
        <v>1547636.25479028</v>
      </c>
    </row>
    <row r="298" spans="1:7">
      <c r="A298">
        <v>296</v>
      </c>
      <c r="B298">
        <v>9312580.11039381</v>
      </c>
      <c r="C298">
        <v>1603180.87486305</v>
      </c>
      <c r="D298">
        <v>2969554.14629296</v>
      </c>
      <c r="E298">
        <v>2692642.3780119</v>
      </c>
      <c r="F298">
        <v>499786.407330106</v>
      </c>
      <c r="G298">
        <v>1547416.30389579</v>
      </c>
    </row>
    <row r="299" spans="1:7">
      <c r="A299">
        <v>297</v>
      </c>
      <c r="B299">
        <v>9312365.56026378</v>
      </c>
      <c r="C299">
        <v>1606924.68127384</v>
      </c>
      <c r="D299">
        <v>2968133.40144025</v>
      </c>
      <c r="E299">
        <v>2692642.3780119</v>
      </c>
      <c r="F299">
        <v>498209.047463434</v>
      </c>
      <c r="G299">
        <v>1546456.05207436</v>
      </c>
    </row>
    <row r="300" spans="1:7">
      <c r="A300">
        <v>298</v>
      </c>
      <c r="B300">
        <v>9312331.53866385</v>
      </c>
      <c r="C300">
        <v>1607258.01945933</v>
      </c>
      <c r="D300">
        <v>2967998.03422856</v>
      </c>
      <c r="E300">
        <v>2692642.3780119</v>
      </c>
      <c r="F300">
        <v>498064.814063388</v>
      </c>
      <c r="G300">
        <v>1546368.29290067</v>
      </c>
    </row>
    <row r="301" spans="1:7">
      <c r="A301">
        <v>299</v>
      </c>
      <c r="B301">
        <v>9312098.55331262</v>
      </c>
      <c r="C301">
        <v>1609682.23366938</v>
      </c>
      <c r="D301">
        <v>2965889.81272003</v>
      </c>
      <c r="E301">
        <v>2692642.3780119</v>
      </c>
      <c r="F301">
        <v>497954.624803904</v>
      </c>
      <c r="G301">
        <v>1545929.50410741</v>
      </c>
    </row>
    <row r="302" spans="1:7">
      <c r="A302">
        <v>300</v>
      </c>
      <c r="B302">
        <v>9312018.50048047</v>
      </c>
      <c r="C302">
        <v>1611713.91044154</v>
      </c>
      <c r="D302">
        <v>2964455.45855686</v>
      </c>
      <c r="E302">
        <v>2692642.3780119</v>
      </c>
      <c r="F302">
        <v>497663.621707952</v>
      </c>
      <c r="G302">
        <v>1545543.13176223</v>
      </c>
    </row>
    <row r="303" spans="1:7">
      <c r="A303">
        <v>301</v>
      </c>
      <c r="B303">
        <v>9312021.57650919</v>
      </c>
      <c r="C303">
        <v>1607809.35240058</v>
      </c>
      <c r="D303">
        <v>2965245.4884071</v>
      </c>
      <c r="E303">
        <v>2692642.3780119</v>
      </c>
      <c r="F303">
        <v>499694.050250109</v>
      </c>
      <c r="G303">
        <v>1546630.3074395</v>
      </c>
    </row>
    <row r="304" spans="1:7">
      <c r="A304">
        <v>302</v>
      </c>
      <c r="B304">
        <v>9311936.46795787</v>
      </c>
      <c r="C304">
        <v>1615488.73991011</v>
      </c>
      <c r="D304">
        <v>2962847.13075117</v>
      </c>
      <c r="E304">
        <v>2692642.3780119</v>
      </c>
      <c r="F304">
        <v>496327.350405331</v>
      </c>
      <c r="G304">
        <v>1544630.86887936</v>
      </c>
    </row>
    <row r="305" spans="1:7">
      <c r="A305">
        <v>303</v>
      </c>
      <c r="B305">
        <v>9311989.01378738</v>
      </c>
      <c r="C305">
        <v>1616599.59484988</v>
      </c>
      <c r="D305">
        <v>2962598.98277546</v>
      </c>
      <c r="E305">
        <v>2692642.3780119</v>
      </c>
      <c r="F305">
        <v>495790.683650125</v>
      </c>
      <c r="G305">
        <v>1544357.37450001</v>
      </c>
    </row>
    <row r="306" spans="1:7">
      <c r="A306">
        <v>304</v>
      </c>
      <c r="B306">
        <v>9311913.40205332</v>
      </c>
      <c r="C306">
        <v>1615139.44786564</v>
      </c>
      <c r="D306">
        <v>2961691.82711192</v>
      </c>
      <c r="E306">
        <v>2692642.3780119</v>
      </c>
      <c r="F306">
        <v>497478.561532411</v>
      </c>
      <c r="G306">
        <v>1544961.18753146</v>
      </c>
    </row>
    <row r="307" spans="1:7">
      <c r="A307">
        <v>305</v>
      </c>
      <c r="B307">
        <v>9311961.9962695</v>
      </c>
      <c r="C307">
        <v>1613890.86144601</v>
      </c>
      <c r="D307">
        <v>2961894.24080714</v>
      </c>
      <c r="E307">
        <v>2692642.3780119</v>
      </c>
      <c r="F307">
        <v>498202.323897786</v>
      </c>
      <c r="G307">
        <v>1545332.19210667</v>
      </c>
    </row>
    <row r="308" spans="1:7">
      <c r="A308">
        <v>306</v>
      </c>
      <c r="B308">
        <v>9311894.41863128</v>
      </c>
      <c r="C308">
        <v>1620429.33608519</v>
      </c>
      <c r="D308">
        <v>2960003.69442093</v>
      </c>
      <c r="E308">
        <v>2692642.3780119</v>
      </c>
      <c r="F308">
        <v>495206.253797858</v>
      </c>
      <c r="G308">
        <v>1543612.7563154</v>
      </c>
    </row>
    <row r="309" spans="1:7">
      <c r="A309">
        <v>307</v>
      </c>
      <c r="B309">
        <v>9311748.82175993</v>
      </c>
      <c r="C309">
        <v>1619594.68880748</v>
      </c>
      <c r="D309">
        <v>2959897.32902683</v>
      </c>
      <c r="E309">
        <v>2692642.3780119</v>
      </c>
      <c r="F309">
        <v>495756.60304202</v>
      </c>
      <c r="G309">
        <v>1543857.8228717</v>
      </c>
    </row>
    <row r="310" spans="1:7">
      <c r="A310">
        <v>308</v>
      </c>
      <c r="B310">
        <v>9311512.48123033</v>
      </c>
      <c r="C310">
        <v>1623098.5205364</v>
      </c>
      <c r="D310">
        <v>2957906.04619385</v>
      </c>
      <c r="E310">
        <v>2692642.3780119</v>
      </c>
      <c r="F310">
        <v>494785.769563165</v>
      </c>
      <c r="G310">
        <v>1543079.76692503</v>
      </c>
    </row>
    <row r="311" spans="1:7">
      <c r="A311">
        <v>309</v>
      </c>
      <c r="B311">
        <v>9311597.19658296</v>
      </c>
      <c r="C311">
        <v>1624689.54600241</v>
      </c>
      <c r="D311">
        <v>2956896.71849541</v>
      </c>
      <c r="E311">
        <v>2692642.3780119</v>
      </c>
      <c r="F311">
        <v>494564.206903863</v>
      </c>
      <c r="G311">
        <v>1542804.34716938</v>
      </c>
    </row>
    <row r="312" spans="1:7">
      <c r="A312">
        <v>310</v>
      </c>
      <c r="B312">
        <v>9311597.29858492</v>
      </c>
      <c r="C312">
        <v>1624865.96117153</v>
      </c>
      <c r="D312">
        <v>2957526.59397724</v>
      </c>
      <c r="E312">
        <v>2692642.3780119</v>
      </c>
      <c r="F312">
        <v>493944.613191501</v>
      </c>
      <c r="G312">
        <v>1542617.75223275</v>
      </c>
    </row>
    <row r="313" spans="1:7">
      <c r="A313">
        <v>311</v>
      </c>
      <c r="B313">
        <v>9311581.44260447</v>
      </c>
      <c r="C313">
        <v>1624367.64018922</v>
      </c>
      <c r="D313">
        <v>2957272.16740785</v>
      </c>
      <c r="E313">
        <v>2692642.3780119</v>
      </c>
      <c r="F313">
        <v>494473.760895631</v>
      </c>
      <c r="G313">
        <v>1542825.49609988</v>
      </c>
    </row>
    <row r="314" spans="1:7">
      <c r="A314">
        <v>312</v>
      </c>
      <c r="B314">
        <v>9311439.2050904</v>
      </c>
      <c r="C314">
        <v>1623785.75449805</v>
      </c>
      <c r="D314">
        <v>2957557.74253248</v>
      </c>
      <c r="E314">
        <v>2692642.3780119</v>
      </c>
      <c r="F314">
        <v>494541.754163979</v>
      </c>
      <c r="G314">
        <v>1542911.57588398</v>
      </c>
    </row>
    <row r="315" spans="1:7">
      <c r="A315">
        <v>313</v>
      </c>
      <c r="B315">
        <v>9311527.07543873</v>
      </c>
      <c r="C315">
        <v>1622958.19962835</v>
      </c>
      <c r="D315">
        <v>2957236.43977955</v>
      </c>
      <c r="E315">
        <v>2692642.3780119</v>
      </c>
      <c r="F315">
        <v>495412.770068358</v>
      </c>
      <c r="G315">
        <v>1543277.28795057</v>
      </c>
    </row>
    <row r="316" spans="1:7">
      <c r="A316">
        <v>314</v>
      </c>
      <c r="B316">
        <v>9311520.26530957</v>
      </c>
      <c r="C316">
        <v>1624185.30705815</v>
      </c>
      <c r="D316">
        <v>2957610.4873607</v>
      </c>
      <c r="E316">
        <v>2692642.3780119</v>
      </c>
      <c r="F316">
        <v>494287.448365273</v>
      </c>
      <c r="G316">
        <v>1542794.64451355</v>
      </c>
    </row>
    <row r="317" spans="1:7">
      <c r="A317">
        <v>315</v>
      </c>
      <c r="B317">
        <v>9311371.47149372</v>
      </c>
      <c r="C317">
        <v>1620541.33783868</v>
      </c>
      <c r="D317">
        <v>2957936.85382006</v>
      </c>
      <c r="E317">
        <v>2692642.3780119</v>
      </c>
      <c r="F317">
        <v>496431.848505492</v>
      </c>
      <c r="G317">
        <v>1543819.05331759</v>
      </c>
    </row>
    <row r="318" spans="1:7">
      <c r="A318">
        <v>316</v>
      </c>
      <c r="B318">
        <v>9311331.98024564</v>
      </c>
      <c r="C318">
        <v>1620561.36818788</v>
      </c>
      <c r="D318">
        <v>2957766.62176064</v>
      </c>
      <c r="E318">
        <v>2692642.3780119</v>
      </c>
      <c r="F318">
        <v>496531.183827334</v>
      </c>
      <c r="G318">
        <v>1543830.42845789</v>
      </c>
    </row>
    <row r="319" spans="1:7">
      <c r="A319">
        <v>317</v>
      </c>
      <c r="B319">
        <v>9311534.8581223</v>
      </c>
      <c r="C319">
        <v>1620536.04245964</v>
      </c>
      <c r="D319">
        <v>2957835.39453417</v>
      </c>
      <c r="E319">
        <v>2692642.3780119</v>
      </c>
      <c r="F319">
        <v>496611.483742378</v>
      </c>
      <c r="G319">
        <v>1543909.55937422</v>
      </c>
    </row>
    <row r="320" spans="1:7">
      <c r="A320">
        <v>318</v>
      </c>
      <c r="B320">
        <v>9311427.26236304</v>
      </c>
      <c r="C320">
        <v>1624376.10902126</v>
      </c>
      <c r="D320">
        <v>2957048.11212439</v>
      </c>
      <c r="E320">
        <v>2692642.3780119</v>
      </c>
      <c r="F320">
        <v>494570.952146973</v>
      </c>
      <c r="G320">
        <v>1542789.71105853</v>
      </c>
    </row>
    <row r="321" spans="1:7">
      <c r="A321">
        <v>319</v>
      </c>
      <c r="B321">
        <v>9311488.42912837</v>
      </c>
      <c r="C321">
        <v>1618316.61263875</v>
      </c>
      <c r="D321">
        <v>2958761.40757422</v>
      </c>
      <c r="E321">
        <v>2692642.3780119</v>
      </c>
      <c r="F321">
        <v>497369.82397219</v>
      </c>
      <c r="G321">
        <v>1544398.20693131</v>
      </c>
    </row>
    <row r="322" spans="1:7">
      <c r="A322">
        <v>320</v>
      </c>
      <c r="B322">
        <v>9311405.20230875</v>
      </c>
      <c r="C322">
        <v>1618390.54430336</v>
      </c>
      <c r="D322">
        <v>2958557.11897024</v>
      </c>
      <c r="E322">
        <v>2692642.3780119</v>
      </c>
      <c r="F322">
        <v>497434.393463264</v>
      </c>
      <c r="G322">
        <v>1544380.76755998</v>
      </c>
    </row>
    <row r="323" spans="1:7">
      <c r="A323">
        <v>321</v>
      </c>
      <c r="B323">
        <v>9311320.05312163</v>
      </c>
      <c r="C323">
        <v>1620681.70142686</v>
      </c>
      <c r="D323">
        <v>2957377.92759956</v>
      </c>
      <c r="E323">
        <v>2692642.3780119</v>
      </c>
      <c r="F323">
        <v>496724.39353798</v>
      </c>
      <c r="G323">
        <v>1543893.65254533</v>
      </c>
    </row>
    <row r="324" spans="1:7">
      <c r="A324">
        <v>322</v>
      </c>
      <c r="B324">
        <v>9311296.13030807</v>
      </c>
      <c r="C324">
        <v>1620222.9635589</v>
      </c>
      <c r="D324">
        <v>2956874.6619233</v>
      </c>
      <c r="E324">
        <v>2692642.3780119</v>
      </c>
      <c r="F324">
        <v>497425.318950648</v>
      </c>
      <c r="G324">
        <v>1544130.80786333</v>
      </c>
    </row>
    <row r="325" spans="1:7">
      <c r="A325">
        <v>323</v>
      </c>
      <c r="B325">
        <v>9311324.25502846</v>
      </c>
      <c r="C325">
        <v>1618454.97678184</v>
      </c>
      <c r="D325">
        <v>2956955.44672748</v>
      </c>
      <c r="E325">
        <v>2692642.3780119</v>
      </c>
      <c r="F325">
        <v>498584.144983728</v>
      </c>
      <c r="G325">
        <v>1544687.30852351</v>
      </c>
    </row>
    <row r="326" spans="1:7">
      <c r="A326">
        <v>324</v>
      </c>
      <c r="B326">
        <v>9311362.43234064</v>
      </c>
      <c r="C326">
        <v>1622916.45675795</v>
      </c>
      <c r="D326">
        <v>2956058.13721464</v>
      </c>
      <c r="E326">
        <v>2692642.3780119</v>
      </c>
      <c r="F326">
        <v>496285.638943213</v>
      </c>
      <c r="G326">
        <v>1543459.82141294</v>
      </c>
    </row>
    <row r="327" spans="1:7">
      <c r="A327">
        <v>325</v>
      </c>
      <c r="B327">
        <v>9311357.37723051</v>
      </c>
      <c r="C327">
        <v>1621522.08313475</v>
      </c>
      <c r="D327">
        <v>2956038.25874708</v>
      </c>
      <c r="E327">
        <v>2692642.3780119</v>
      </c>
      <c r="F327">
        <v>497252.618926888</v>
      </c>
      <c r="G327">
        <v>1543902.0384099</v>
      </c>
    </row>
    <row r="328" spans="1:7">
      <c r="A328">
        <v>326</v>
      </c>
      <c r="B328">
        <v>9311292.65247663</v>
      </c>
      <c r="C328">
        <v>1618532.65268708</v>
      </c>
      <c r="D328">
        <v>2957204.75450642</v>
      </c>
      <c r="E328">
        <v>2692642.3780119</v>
      </c>
      <c r="F328">
        <v>498319.342504774</v>
      </c>
      <c r="G328">
        <v>1544593.52476646</v>
      </c>
    </row>
    <row r="329" spans="1:7">
      <c r="A329">
        <v>327</v>
      </c>
      <c r="B329">
        <v>9311578.82129879</v>
      </c>
      <c r="C329">
        <v>1613882.30457571</v>
      </c>
      <c r="D329">
        <v>2959064.72951946</v>
      </c>
      <c r="E329">
        <v>2692642.3780119</v>
      </c>
      <c r="F329">
        <v>500197.940757645</v>
      </c>
      <c r="G329">
        <v>1545791.46843408</v>
      </c>
    </row>
    <row r="330" spans="1:7">
      <c r="A330">
        <v>328</v>
      </c>
      <c r="B330">
        <v>9311241.56823763</v>
      </c>
      <c r="C330">
        <v>1619004.24446106</v>
      </c>
      <c r="D330">
        <v>2956676.03676858</v>
      </c>
      <c r="E330">
        <v>2692642.3780119</v>
      </c>
      <c r="F330">
        <v>498384.303930571</v>
      </c>
      <c r="G330">
        <v>1544534.60506552</v>
      </c>
    </row>
    <row r="331" spans="1:7">
      <c r="A331">
        <v>329</v>
      </c>
      <c r="B331">
        <v>9311239.5870455</v>
      </c>
      <c r="C331">
        <v>1619422.85010136</v>
      </c>
      <c r="D331">
        <v>2956569.55352418</v>
      </c>
      <c r="E331">
        <v>2692642.3780119</v>
      </c>
      <c r="F331">
        <v>498183.733680957</v>
      </c>
      <c r="G331">
        <v>1544421.0717271</v>
      </c>
    </row>
    <row r="332" spans="1:7">
      <c r="A332">
        <v>330</v>
      </c>
      <c r="B332">
        <v>9311159.29236211</v>
      </c>
      <c r="C332">
        <v>1619190.53975437</v>
      </c>
      <c r="D332">
        <v>2956141.3251436</v>
      </c>
      <c r="E332">
        <v>2692642.3780119</v>
      </c>
      <c r="F332">
        <v>498625.658976758</v>
      </c>
      <c r="G332">
        <v>1544559.39047549</v>
      </c>
    </row>
    <row r="333" spans="1:7">
      <c r="A333">
        <v>331</v>
      </c>
      <c r="B333">
        <v>9311182.54383304</v>
      </c>
      <c r="C333">
        <v>1620430.10826255</v>
      </c>
      <c r="D333">
        <v>2955612.79473719</v>
      </c>
      <c r="E333">
        <v>2692642.3780119</v>
      </c>
      <c r="F333">
        <v>498220.000552262</v>
      </c>
      <c r="G333">
        <v>1544277.26226915</v>
      </c>
    </row>
    <row r="334" spans="1:7">
      <c r="A334">
        <v>332</v>
      </c>
      <c r="B334">
        <v>9311168.5142444</v>
      </c>
      <c r="C334">
        <v>1619579.46470987</v>
      </c>
      <c r="D334">
        <v>2956031.11916812</v>
      </c>
      <c r="E334">
        <v>2692642.3780119</v>
      </c>
      <c r="F334">
        <v>498455.132630563</v>
      </c>
      <c r="G334">
        <v>1544460.41972396</v>
      </c>
    </row>
    <row r="335" spans="1:7">
      <c r="A335">
        <v>333</v>
      </c>
      <c r="B335">
        <v>9311214.22675788</v>
      </c>
      <c r="C335">
        <v>1618226.45990064</v>
      </c>
      <c r="D335">
        <v>2956219.88924349</v>
      </c>
      <c r="E335">
        <v>2692642.3780119</v>
      </c>
      <c r="F335">
        <v>499262.412719789</v>
      </c>
      <c r="G335">
        <v>1544863.08688207</v>
      </c>
    </row>
    <row r="336" spans="1:7">
      <c r="A336">
        <v>334</v>
      </c>
      <c r="B336">
        <v>9311161.5697967</v>
      </c>
      <c r="C336">
        <v>1619933.60828821</v>
      </c>
      <c r="D336">
        <v>2956061.54588686</v>
      </c>
      <c r="E336">
        <v>2692642.3780119</v>
      </c>
      <c r="F336">
        <v>498180.622226937</v>
      </c>
      <c r="G336">
        <v>1544343.41538279</v>
      </c>
    </row>
    <row r="337" spans="1:7">
      <c r="A337">
        <v>335</v>
      </c>
      <c r="B337">
        <v>9311141.68549579</v>
      </c>
      <c r="C337">
        <v>1619506.82926181</v>
      </c>
      <c r="D337">
        <v>2955876.55466618</v>
      </c>
      <c r="E337">
        <v>2692642.3780119</v>
      </c>
      <c r="F337">
        <v>498592.387695258</v>
      </c>
      <c r="G337">
        <v>1544523.53586064</v>
      </c>
    </row>
    <row r="338" spans="1:7">
      <c r="A338">
        <v>336</v>
      </c>
      <c r="B338">
        <v>9311147.15986592</v>
      </c>
      <c r="C338">
        <v>1617610.63830478</v>
      </c>
      <c r="D338">
        <v>2956362.87829137</v>
      </c>
      <c r="E338">
        <v>2692642.3780119</v>
      </c>
      <c r="F338">
        <v>499498.605952748</v>
      </c>
      <c r="G338">
        <v>1545032.65930512</v>
      </c>
    </row>
    <row r="339" spans="1:7">
      <c r="A339">
        <v>337</v>
      </c>
      <c r="B339">
        <v>9311148.93012016</v>
      </c>
      <c r="C339">
        <v>1621130.97799107</v>
      </c>
      <c r="D339">
        <v>2955397.15477882</v>
      </c>
      <c r="E339">
        <v>2692642.3780119</v>
      </c>
      <c r="F339">
        <v>497871.663595101</v>
      </c>
      <c r="G339">
        <v>1544106.75574327</v>
      </c>
    </row>
    <row r="340" spans="1:7">
      <c r="A340">
        <v>338</v>
      </c>
      <c r="B340">
        <v>9311175.50243863</v>
      </c>
      <c r="C340">
        <v>1619065.77476549</v>
      </c>
      <c r="D340">
        <v>2955937.45699091</v>
      </c>
      <c r="E340">
        <v>2692642.3780119</v>
      </c>
      <c r="F340">
        <v>498865.930804758</v>
      </c>
      <c r="G340">
        <v>1544663.96186558</v>
      </c>
    </row>
    <row r="341" spans="1:7">
      <c r="A341">
        <v>339</v>
      </c>
      <c r="B341">
        <v>9311151.13631831</v>
      </c>
      <c r="C341">
        <v>1618219.09880263</v>
      </c>
      <c r="D341">
        <v>2956308.17396063</v>
      </c>
      <c r="E341">
        <v>2692642.3780119</v>
      </c>
      <c r="F341">
        <v>499144.795720684</v>
      </c>
      <c r="G341">
        <v>1544836.68982247</v>
      </c>
    </row>
    <row r="342" spans="1:7">
      <c r="A342">
        <v>340</v>
      </c>
      <c r="B342">
        <v>9311188.853466</v>
      </c>
      <c r="C342">
        <v>1618837.00877247</v>
      </c>
      <c r="D342">
        <v>2956213.09398439</v>
      </c>
      <c r="E342">
        <v>2692642.3780119</v>
      </c>
      <c r="F342">
        <v>498811.26540292</v>
      </c>
      <c r="G342">
        <v>1544685.10729433</v>
      </c>
    </row>
    <row r="343" spans="1:7">
      <c r="A343">
        <v>341</v>
      </c>
      <c r="B343">
        <v>9311125.01853654</v>
      </c>
      <c r="C343">
        <v>1619129.74249791</v>
      </c>
      <c r="D343">
        <v>2955652.0147416</v>
      </c>
      <c r="E343">
        <v>2692642.3780119</v>
      </c>
      <c r="F343">
        <v>499014.180633452</v>
      </c>
      <c r="G343">
        <v>1544686.70265168</v>
      </c>
    </row>
    <row r="344" spans="1:7">
      <c r="A344">
        <v>342</v>
      </c>
      <c r="B344">
        <v>9311171.67112301</v>
      </c>
      <c r="C344">
        <v>1619844.83737943</v>
      </c>
      <c r="D344">
        <v>2955550.19924165</v>
      </c>
      <c r="E344">
        <v>2692642.3780119</v>
      </c>
      <c r="F344">
        <v>498639.825188666</v>
      </c>
      <c r="G344">
        <v>1544494.43130137</v>
      </c>
    </row>
    <row r="345" spans="1:7">
      <c r="A345">
        <v>343</v>
      </c>
      <c r="B345">
        <v>9311069.24750152</v>
      </c>
      <c r="C345">
        <v>1621616.87561707</v>
      </c>
      <c r="D345">
        <v>2954531.39018882</v>
      </c>
      <c r="E345">
        <v>2692642.3780119</v>
      </c>
      <c r="F345">
        <v>498172.929849988</v>
      </c>
      <c r="G345">
        <v>1544105.67383374</v>
      </c>
    </row>
    <row r="346" spans="1:7">
      <c r="A346">
        <v>344</v>
      </c>
      <c r="B346">
        <v>9311135.72560872</v>
      </c>
      <c r="C346">
        <v>1622261.54720206</v>
      </c>
      <c r="D346">
        <v>2954849.12424587</v>
      </c>
      <c r="E346">
        <v>2692642.3780119</v>
      </c>
      <c r="F346">
        <v>497521.545067102</v>
      </c>
      <c r="G346">
        <v>1543861.13108179</v>
      </c>
    </row>
    <row r="347" spans="1:7">
      <c r="A347">
        <v>345</v>
      </c>
      <c r="B347">
        <v>9311095.87678839</v>
      </c>
      <c r="C347">
        <v>1620757.54872668</v>
      </c>
      <c r="D347">
        <v>2954719.11070413</v>
      </c>
      <c r="E347">
        <v>2692642.3780119</v>
      </c>
      <c r="F347">
        <v>498630.635715632</v>
      </c>
      <c r="G347">
        <v>1544346.20363005</v>
      </c>
    </row>
    <row r="348" spans="1:7">
      <c r="A348">
        <v>346</v>
      </c>
      <c r="B348">
        <v>9311082.55129612</v>
      </c>
      <c r="C348">
        <v>1621759.32798308</v>
      </c>
      <c r="D348">
        <v>2954546.53695944</v>
      </c>
      <c r="E348">
        <v>2692642.3780119</v>
      </c>
      <c r="F348">
        <v>498070.975574797</v>
      </c>
      <c r="G348">
        <v>1544063.3327669</v>
      </c>
    </row>
    <row r="349" spans="1:7">
      <c r="A349">
        <v>347</v>
      </c>
      <c r="B349">
        <v>9311087.78582684</v>
      </c>
      <c r="C349">
        <v>1622040.84619509</v>
      </c>
      <c r="D349">
        <v>2954439.06041686</v>
      </c>
      <c r="E349">
        <v>2692642.3780119</v>
      </c>
      <c r="F349">
        <v>497971.327122574</v>
      </c>
      <c r="G349">
        <v>1543994.17408042</v>
      </c>
    </row>
    <row r="350" spans="1:7">
      <c r="A350">
        <v>348</v>
      </c>
      <c r="B350">
        <v>9311065.02366749</v>
      </c>
      <c r="C350">
        <v>1622590.52105734</v>
      </c>
      <c r="D350">
        <v>2954184.68216883</v>
      </c>
      <c r="E350">
        <v>2692642.3780119</v>
      </c>
      <c r="F350">
        <v>497783.120860957</v>
      </c>
      <c r="G350">
        <v>1543864.32156847</v>
      </c>
    </row>
    <row r="351" spans="1:7">
      <c r="A351">
        <v>349</v>
      </c>
      <c r="B351">
        <v>9311090.09623371</v>
      </c>
      <c r="C351">
        <v>1621858.46288796</v>
      </c>
      <c r="D351">
        <v>2954439.69968767</v>
      </c>
      <c r="E351">
        <v>2692642.3780119</v>
      </c>
      <c r="F351">
        <v>498095.604258559</v>
      </c>
      <c r="G351">
        <v>1544053.95138762</v>
      </c>
    </row>
    <row r="352" spans="1:7">
      <c r="A352">
        <v>350</v>
      </c>
      <c r="B352">
        <v>9311008.08072921</v>
      </c>
      <c r="C352">
        <v>1622936.16889177</v>
      </c>
      <c r="D352">
        <v>2953507.79296353</v>
      </c>
      <c r="E352">
        <v>2692642.3780119</v>
      </c>
      <c r="F352">
        <v>498050.903839757</v>
      </c>
      <c r="G352">
        <v>1543870.83702225</v>
      </c>
    </row>
    <row r="353" spans="1:7">
      <c r="A353">
        <v>351</v>
      </c>
      <c r="B353">
        <v>9311013.3914144</v>
      </c>
      <c r="C353">
        <v>1623924.56263267</v>
      </c>
      <c r="D353">
        <v>2953112.43465794</v>
      </c>
      <c r="E353">
        <v>2692642.3780119</v>
      </c>
      <c r="F353">
        <v>497696.054183918</v>
      </c>
      <c r="G353">
        <v>1543637.96192799</v>
      </c>
    </row>
    <row r="354" spans="1:7">
      <c r="A354">
        <v>352</v>
      </c>
      <c r="B354">
        <v>9311018.60224728</v>
      </c>
      <c r="C354">
        <v>1622158.17552906</v>
      </c>
      <c r="D354">
        <v>2953608.43256718</v>
      </c>
      <c r="E354">
        <v>2692642.3780119</v>
      </c>
      <c r="F354">
        <v>498511.628511551</v>
      </c>
      <c r="G354">
        <v>1544097.98762759</v>
      </c>
    </row>
    <row r="355" spans="1:7">
      <c r="A355">
        <v>353</v>
      </c>
      <c r="B355">
        <v>9311037.98717169</v>
      </c>
      <c r="C355">
        <v>1622703.84124506</v>
      </c>
      <c r="D355">
        <v>2953330.3975617</v>
      </c>
      <c r="E355">
        <v>2692642.3780119</v>
      </c>
      <c r="F355">
        <v>498365.232713136</v>
      </c>
      <c r="G355">
        <v>1543996.13763989</v>
      </c>
    </row>
    <row r="356" spans="1:7">
      <c r="A356">
        <v>354</v>
      </c>
      <c r="B356">
        <v>9311025.83068915</v>
      </c>
      <c r="C356">
        <v>1622952.17713425</v>
      </c>
      <c r="D356">
        <v>2953406.83532389</v>
      </c>
      <c r="E356">
        <v>2692642.3780119</v>
      </c>
      <c r="F356">
        <v>498123.899435234</v>
      </c>
      <c r="G356">
        <v>1543900.54078387</v>
      </c>
    </row>
    <row r="357" spans="1:7">
      <c r="A357">
        <v>355</v>
      </c>
      <c r="B357">
        <v>9310988.66720825</v>
      </c>
      <c r="C357">
        <v>1622681.29487296</v>
      </c>
      <c r="D357">
        <v>2953129.92997742</v>
      </c>
      <c r="E357">
        <v>2692642.3780119</v>
      </c>
      <c r="F357">
        <v>498514.958375796</v>
      </c>
      <c r="G357">
        <v>1544020.10597018</v>
      </c>
    </row>
    <row r="358" spans="1:7">
      <c r="A358">
        <v>356</v>
      </c>
      <c r="B358">
        <v>9311009.33078875</v>
      </c>
      <c r="C358">
        <v>1623422.93661033</v>
      </c>
      <c r="D358">
        <v>2952909.32907857</v>
      </c>
      <c r="E358">
        <v>2692642.3780119</v>
      </c>
      <c r="F358">
        <v>498193.272942124</v>
      </c>
      <c r="G358">
        <v>1543841.41414583</v>
      </c>
    </row>
    <row r="359" spans="1:7">
      <c r="A359">
        <v>357</v>
      </c>
      <c r="B359">
        <v>9310998.10528111</v>
      </c>
      <c r="C359">
        <v>1625327.38721202</v>
      </c>
      <c r="D359">
        <v>2952168.42985926</v>
      </c>
      <c r="E359">
        <v>2692642.3780119</v>
      </c>
      <c r="F359">
        <v>497489.529388584</v>
      </c>
      <c r="G359">
        <v>1543370.38080936</v>
      </c>
    </row>
    <row r="360" spans="1:7">
      <c r="A360">
        <v>358</v>
      </c>
      <c r="B360">
        <v>9311027.80645255</v>
      </c>
      <c r="C360">
        <v>1621918.69682916</v>
      </c>
      <c r="D360">
        <v>2953394.24466877</v>
      </c>
      <c r="E360">
        <v>2692642.3780119</v>
      </c>
      <c r="F360">
        <v>498850.952414457</v>
      </c>
      <c r="G360">
        <v>1544221.53452827</v>
      </c>
    </row>
    <row r="361" spans="1:7">
      <c r="A361">
        <v>359</v>
      </c>
      <c r="B361">
        <v>9311008.51971938</v>
      </c>
      <c r="C361">
        <v>1624508.27749197</v>
      </c>
      <c r="D361">
        <v>2952813.00217784</v>
      </c>
      <c r="E361">
        <v>2692642.3780119</v>
      </c>
      <c r="F361">
        <v>497535.517076933</v>
      </c>
      <c r="G361">
        <v>1543509.34496074</v>
      </c>
    </row>
    <row r="362" spans="1:7">
      <c r="A362">
        <v>360</v>
      </c>
      <c r="B362">
        <v>9311004.11559398</v>
      </c>
      <c r="C362">
        <v>1624169.44040619</v>
      </c>
      <c r="D362">
        <v>2952782.62684052</v>
      </c>
      <c r="E362">
        <v>2692642.3780119</v>
      </c>
      <c r="F362">
        <v>497790.036741185</v>
      </c>
      <c r="G362">
        <v>1543619.6335942</v>
      </c>
    </row>
    <row r="363" spans="1:7">
      <c r="A363">
        <v>361</v>
      </c>
      <c r="B363">
        <v>9311031.72800518</v>
      </c>
      <c r="C363">
        <v>1619922.64332931</v>
      </c>
      <c r="D363">
        <v>2953792.43217035</v>
      </c>
      <c r="E363">
        <v>2692642.3780119</v>
      </c>
      <c r="F363">
        <v>499895.18632595</v>
      </c>
      <c r="G363">
        <v>1544779.08816767</v>
      </c>
    </row>
    <row r="364" spans="1:7">
      <c r="A364">
        <v>362</v>
      </c>
      <c r="B364">
        <v>9311015.67288053</v>
      </c>
      <c r="C364">
        <v>1622450.75283201</v>
      </c>
      <c r="D364">
        <v>2953271.16844886</v>
      </c>
      <c r="E364">
        <v>2692642.3780119</v>
      </c>
      <c r="F364">
        <v>498578.718489201</v>
      </c>
      <c r="G364">
        <v>1544072.65509857</v>
      </c>
    </row>
    <row r="365" spans="1:7">
      <c r="A365">
        <v>363</v>
      </c>
      <c r="B365">
        <v>9311001.74661542</v>
      </c>
      <c r="C365">
        <v>1622237.37481763</v>
      </c>
      <c r="D365">
        <v>2953480.13796937</v>
      </c>
      <c r="E365">
        <v>2692642.3780119</v>
      </c>
      <c r="F365">
        <v>498552.141271182</v>
      </c>
      <c r="G365">
        <v>1544089.71454535</v>
      </c>
    </row>
    <row r="366" spans="1:7">
      <c r="A366">
        <v>364</v>
      </c>
      <c r="B366">
        <v>9310997.66156623</v>
      </c>
      <c r="C366">
        <v>1622392.73998565</v>
      </c>
      <c r="D366">
        <v>2953212.51582071</v>
      </c>
      <c r="E366">
        <v>2692642.3780119</v>
      </c>
      <c r="F366">
        <v>498657.207913001</v>
      </c>
      <c r="G366">
        <v>1544092.81983498</v>
      </c>
    </row>
    <row r="367" spans="1:7">
      <c r="A367">
        <v>365</v>
      </c>
      <c r="B367">
        <v>9310971.6088797</v>
      </c>
      <c r="C367">
        <v>1622153.18635524</v>
      </c>
      <c r="D367">
        <v>2952648.43940133</v>
      </c>
      <c r="E367">
        <v>2692642.3780119</v>
      </c>
      <c r="F367">
        <v>499247.997368249</v>
      </c>
      <c r="G367">
        <v>1544279.60774298</v>
      </c>
    </row>
    <row r="368" spans="1:7">
      <c r="A368">
        <v>366</v>
      </c>
      <c r="B368">
        <v>9310962.6348952</v>
      </c>
      <c r="C368">
        <v>1622894.75483695</v>
      </c>
      <c r="D368">
        <v>2952351.59280762</v>
      </c>
      <c r="E368">
        <v>2692642.3780119</v>
      </c>
      <c r="F368">
        <v>498974.853759768</v>
      </c>
      <c r="G368">
        <v>1544099.05547897</v>
      </c>
    </row>
    <row r="369" spans="1:7">
      <c r="A369">
        <v>367</v>
      </c>
      <c r="B369">
        <v>9310971.28277272</v>
      </c>
      <c r="C369">
        <v>1623106.58952449</v>
      </c>
      <c r="D369">
        <v>2952277.86852693</v>
      </c>
      <c r="E369">
        <v>2692642.3780119</v>
      </c>
      <c r="F369">
        <v>498895.130311784</v>
      </c>
      <c r="G369">
        <v>1544049.31639762</v>
      </c>
    </row>
    <row r="370" spans="1:7">
      <c r="A370">
        <v>368</v>
      </c>
      <c r="B370">
        <v>9310963.11119049</v>
      </c>
      <c r="C370">
        <v>1622462.29264715</v>
      </c>
      <c r="D370">
        <v>2952370.61779607</v>
      </c>
      <c r="E370">
        <v>2692642.3780119</v>
      </c>
      <c r="F370">
        <v>499255.406791501</v>
      </c>
      <c r="G370">
        <v>1544232.41594387</v>
      </c>
    </row>
    <row r="371" spans="1:7">
      <c r="A371">
        <v>369</v>
      </c>
      <c r="B371">
        <v>9310975.22782395</v>
      </c>
      <c r="C371">
        <v>1622903.45846586</v>
      </c>
      <c r="D371">
        <v>2952435.38305579</v>
      </c>
      <c r="E371">
        <v>2692642.3780119</v>
      </c>
      <c r="F371">
        <v>498911.267751104</v>
      </c>
      <c r="G371">
        <v>1544082.7405393</v>
      </c>
    </row>
    <row r="372" spans="1:7">
      <c r="A372">
        <v>370</v>
      </c>
      <c r="B372">
        <v>9310973.08694176</v>
      </c>
      <c r="C372">
        <v>1623175.93823539</v>
      </c>
      <c r="D372">
        <v>2952433.64813971</v>
      </c>
      <c r="E372">
        <v>2692642.3780119</v>
      </c>
      <c r="F372">
        <v>498724.989874932</v>
      </c>
      <c r="G372">
        <v>1543996.13267983</v>
      </c>
    </row>
    <row r="373" spans="1:7">
      <c r="A373">
        <v>371</v>
      </c>
      <c r="B373">
        <v>9310974.22544296</v>
      </c>
      <c r="C373">
        <v>1622522.03647161</v>
      </c>
      <c r="D373">
        <v>2952444.17788763</v>
      </c>
      <c r="E373">
        <v>2692642.3780119</v>
      </c>
      <c r="F373">
        <v>499163.585747379</v>
      </c>
      <c r="G373">
        <v>1544202.04732444</v>
      </c>
    </row>
    <row r="374" spans="1:7">
      <c r="A374">
        <v>372</v>
      </c>
      <c r="B374">
        <v>9310969.58838402</v>
      </c>
      <c r="C374">
        <v>1623423.67490282</v>
      </c>
      <c r="D374">
        <v>2952209.41743354</v>
      </c>
      <c r="E374">
        <v>2692642.3780119</v>
      </c>
      <c r="F374">
        <v>498723.787409191</v>
      </c>
      <c r="G374">
        <v>1543970.33062657</v>
      </c>
    </row>
    <row r="375" spans="1:7">
      <c r="A375">
        <v>373</v>
      </c>
      <c r="B375">
        <v>9310961.86990455</v>
      </c>
      <c r="C375">
        <v>1623213.91357772</v>
      </c>
      <c r="D375">
        <v>2952334.14076398</v>
      </c>
      <c r="E375">
        <v>2692642.3780119</v>
      </c>
      <c r="F375">
        <v>498771.222178528</v>
      </c>
      <c r="G375">
        <v>1544000.21537242</v>
      </c>
    </row>
    <row r="376" spans="1:7">
      <c r="A376">
        <v>374</v>
      </c>
      <c r="B376">
        <v>9310951.38417225</v>
      </c>
      <c r="C376">
        <v>1622085.78761946</v>
      </c>
      <c r="D376">
        <v>2952551.63801634</v>
      </c>
      <c r="E376">
        <v>2692642.3780119</v>
      </c>
      <c r="F376">
        <v>499359.756036832</v>
      </c>
      <c r="G376">
        <v>1544311.82448772</v>
      </c>
    </row>
    <row r="377" spans="1:7">
      <c r="A377">
        <v>375</v>
      </c>
      <c r="B377">
        <v>9310952.87631105</v>
      </c>
      <c r="C377">
        <v>1622431.30356672</v>
      </c>
      <c r="D377">
        <v>2952439.89784121</v>
      </c>
      <c r="E377">
        <v>2692642.3780119</v>
      </c>
      <c r="F377">
        <v>499213.237706515</v>
      </c>
      <c r="G377">
        <v>1544226.05918471</v>
      </c>
    </row>
    <row r="378" spans="1:7">
      <c r="A378">
        <v>376</v>
      </c>
      <c r="B378">
        <v>9310938.22459797</v>
      </c>
      <c r="C378">
        <v>1622538.63790367</v>
      </c>
      <c r="D378">
        <v>2952442.5254292</v>
      </c>
      <c r="E378">
        <v>2692642.3780119</v>
      </c>
      <c r="F378">
        <v>499130.40275956</v>
      </c>
      <c r="G378">
        <v>1544184.28049363</v>
      </c>
    </row>
    <row r="379" spans="1:7">
      <c r="A379">
        <v>377</v>
      </c>
      <c r="B379">
        <v>9310951.01106408</v>
      </c>
      <c r="C379">
        <v>1621564.39140525</v>
      </c>
      <c r="D379">
        <v>2952588.32142186</v>
      </c>
      <c r="E379">
        <v>2692642.3780119</v>
      </c>
      <c r="F379">
        <v>499688.00113526</v>
      </c>
      <c r="G379">
        <v>1544467.91908982</v>
      </c>
    </row>
    <row r="380" spans="1:7">
      <c r="A380">
        <v>378</v>
      </c>
      <c r="B380">
        <v>9310952.89486417</v>
      </c>
      <c r="C380">
        <v>1621798.29063654</v>
      </c>
      <c r="D380">
        <v>2952718.27843351</v>
      </c>
      <c r="E380">
        <v>2692642.3780119</v>
      </c>
      <c r="F380">
        <v>499424.536659431</v>
      </c>
      <c r="G380">
        <v>1544369.41112279</v>
      </c>
    </row>
    <row r="381" spans="1:7">
      <c r="A381">
        <v>379</v>
      </c>
      <c r="B381">
        <v>9310931.45018408</v>
      </c>
      <c r="C381">
        <v>1623035.28497008</v>
      </c>
      <c r="D381">
        <v>2952172.36413666</v>
      </c>
      <c r="E381">
        <v>2692642.3780119</v>
      </c>
      <c r="F381">
        <v>499004.916621661</v>
      </c>
      <c r="G381">
        <v>1544076.50644378</v>
      </c>
    </row>
    <row r="382" spans="1:7">
      <c r="A382">
        <v>380</v>
      </c>
      <c r="B382">
        <v>9310934.10657741</v>
      </c>
      <c r="C382">
        <v>1622661.37589186</v>
      </c>
      <c r="D382">
        <v>2952246.06662825</v>
      </c>
      <c r="E382">
        <v>2692642.3780119</v>
      </c>
      <c r="F382">
        <v>499200.163516274</v>
      </c>
      <c r="G382">
        <v>1544184.12252913</v>
      </c>
    </row>
    <row r="383" spans="1:7">
      <c r="A383">
        <v>381</v>
      </c>
      <c r="B383">
        <v>9310918.02887201</v>
      </c>
      <c r="C383">
        <v>1624912.44600606</v>
      </c>
      <c r="D383">
        <v>2951508.79610016</v>
      </c>
      <c r="E383">
        <v>2692642.3780119</v>
      </c>
      <c r="F383">
        <v>498242.900702541</v>
      </c>
      <c r="G383">
        <v>1543611.50805135</v>
      </c>
    </row>
    <row r="384" spans="1:7">
      <c r="A384">
        <v>382</v>
      </c>
      <c r="B384">
        <v>9310915.71529723</v>
      </c>
      <c r="C384">
        <v>1624884.13166849</v>
      </c>
      <c r="D384">
        <v>2951450.86321794</v>
      </c>
      <c r="E384">
        <v>2692642.3780119</v>
      </c>
      <c r="F384">
        <v>498312.387627312</v>
      </c>
      <c r="G384">
        <v>1543625.95477159</v>
      </c>
    </row>
    <row r="385" spans="1:7">
      <c r="A385">
        <v>383</v>
      </c>
      <c r="B385">
        <v>9310917.58701993</v>
      </c>
      <c r="C385">
        <v>1624941.26636238</v>
      </c>
      <c r="D385">
        <v>2951528.84498498</v>
      </c>
      <c r="E385">
        <v>2692642.3780119</v>
      </c>
      <c r="F385">
        <v>498212.408931905</v>
      </c>
      <c r="G385">
        <v>1543592.68872877</v>
      </c>
    </row>
    <row r="386" spans="1:7">
      <c r="A386">
        <v>384</v>
      </c>
      <c r="B386">
        <v>9310918.38448724</v>
      </c>
      <c r="C386">
        <v>1625858.57427506</v>
      </c>
      <c r="D386">
        <v>2951394.79378255</v>
      </c>
      <c r="E386">
        <v>2692642.3780119</v>
      </c>
      <c r="F386">
        <v>497695.261533823</v>
      </c>
      <c r="G386">
        <v>1543327.37688391</v>
      </c>
    </row>
    <row r="387" spans="1:7">
      <c r="A387">
        <v>385</v>
      </c>
      <c r="B387">
        <v>9310919.23692922</v>
      </c>
      <c r="C387">
        <v>1624434.85112566</v>
      </c>
      <c r="D387">
        <v>2951604.24435343</v>
      </c>
      <c r="E387">
        <v>2692642.3780119</v>
      </c>
      <c r="F387">
        <v>498500.832538252</v>
      </c>
      <c r="G387">
        <v>1543736.93089997</v>
      </c>
    </row>
    <row r="388" spans="1:7">
      <c r="A388">
        <v>386</v>
      </c>
      <c r="B388">
        <v>9310914.00081326</v>
      </c>
      <c r="C388">
        <v>1625229.64601397</v>
      </c>
      <c r="D388">
        <v>2951345.76248567</v>
      </c>
      <c r="E388">
        <v>2692642.3780119</v>
      </c>
      <c r="F388">
        <v>498152.154585033</v>
      </c>
      <c r="G388">
        <v>1543544.05971669</v>
      </c>
    </row>
    <row r="389" spans="1:7">
      <c r="A389">
        <v>387</v>
      </c>
      <c r="B389">
        <v>9310918.18375758</v>
      </c>
      <c r="C389">
        <v>1625509.77906528</v>
      </c>
      <c r="D389">
        <v>2951335.11265678</v>
      </c>
      <c r="E389">
        <v>2692642.3780119</v>
      </c>
      <c r="F389">
        <v>497972.555777288</v>
      </c>
      <c r="G389">
        <v>1543458.35824633</v>
      </c>
    </row>
    <row r="390" spans="1:7">
      <c r="A390">
        <v>388</v>
      </c>
      <c r="B390">
        <v>9310920.8808834</v>
      </c>
      <c r="C390">
        <v>1625859.45412346</v>
      </c>
      <c r="D390">
        <v>2951074.2804952</v>
      </c>
      <c r="E390">
        <v>2692642.3780119</v>
      </c>
      <c r="F390">
        <v>497946.113321665</v>
      </c>
      <c r="G390">
        <v>1543398.65493118</v>
      </c>
    </row>
    <row r="391" spans="1:7">
      <c r="A391">
        <v>389</v>
      </c>
      <c r="B391">
        <v>9310922.20667641</v>
      </c>
      <c r="C391">
        <v>1625451.01610973</v>
      </c>
      <c r="D391">
        <v>2951335.63584176</v>
      </c>
      <c r="E391">
        <v>2692642.3780119</v>
      </c>
      <c r="F391">
        <v>498014.569163949</v>
      </c>
      <c r="G391">
        <v>1543478.60754907</v>
      </c>
    </row>
    <row r="392" spans="1:7">
      <c r="A392">
        <v>390</v>
      </c>
      <c r="B392">
        <v>9310912.43901158</v>
      </c>
      <c r="C392">
        <v>1626121.44699512</v>
      </c>
      <c r="D392">
        <v>2950928.84805425</v>
      </c>
      <c r="E392">
        <v>2692642.3780119</v>
      </c>
      <c r="F392">
        <v>497876.093109508</v>
      </c>
      <c r="G392">
        <v>1543343.6728408</v>
      </c>
    </row>
    <row r="393" spans="1:7">
      <c r="A393">
        <v>391</v>
      </c>
      <c r="B393">
        <v>9310919.04182873</v>
      </c>
      <c r="C393">
        <v>1626407.37216885</v>
      </c>
      <c r="D393">
        <v>2950917.12538895</v>
      </c>
      <c r="E393">
        <v>2692642.3780119</v>
      </c>
      <c r="F393">
        <v>497695.547437809</v>
      </c>
      <c r="G393">
        <v>1543256.61882122</v>
      </c>
    </row>
    <row r="394" spans="1:7">
      <c r="A394">
        <v>392</v>
      </c>
      <c r="B394">
        <v>9310904.2041432</v>
      </c>
      <c r="C394">
        <v>1625818.6128909</v>
      </c>
      <c r="D394">
        <v>2950754.65407955</v>
      </c>
      <c r="E394">
        <v>2692642.3780119</v>
      </c>
      <c r="F394">
        <v>498216.477272084</v>
      </c>
      <c r="G394">
        <v>1543472.08188877</v>
      </c>
    </row>
    <row r="395" spans="1:7">
      <c r="A395">
        <v>393</v>
      </c>
      <c r="B395">
        <v>9310910.09651232</v>
      </c>
      <c r="C395">
        <v>1625640.72636351</v>
      </c>
      <c r="D395">
        <v>2950833.19767084</v>
      </c>
      <c r="E395">
        <v>2692642.3780119</v>
      </c>
      <c r="F395">
        <v>498280.146050253</v>
      </c>
      <c r="G395">
        <v>1543513.64841582</v>
      </c>
    </row>
    <row r="396" spans="1:7">
      <c r="A396">
        <v>394</v>
      </c>
      <c r="B396">
        <v>9310899.95497442</v>
      </c>
      <c r="C396">
        <v>1627551.92635675</v>
      </c>
      <c r="D396">
        <v>2950259.19435196</v>
      </c>
      <c r="E396">
        <v>2692642.3780119</v>
      </c>
      <c r="F396">
        <v>497426.366008656</v>
      </c>
      <c r="G396">
        <v>1543020.09024515</v>
      </c>
    </row>
    <row r="397" spans="1:7">
      <c r="A397">
        <v>395</v>
      </c>
      <c r="B397">
        <v>9310895.78261524</v>
      </c>
      <c r="C397">
        <v>1627648.27944463</v>
      </c>
      <c r="D397">
        <v>2950195.69786527</v>
      </c>
      <c r="E397">
        <v>2692642.3780119</v>
      </c>
      <c r="F397">
        <v>497408.165990773</v>
      </c>
      <c r="G397">
        <v>1543001.26130267</v>
      </c>
    </row>
    <row r="398" spans="1:7">
      <c r="A398">
        <v>396</v>
      </c>
      <c r="B398">
        <v>9310895.62346728</v>
      </c>
      <c r="C398">
        <v>1627768.23089501</v>
      </c>
      <c r="D398">
        <v>2949909.7508403</v>
      </c>
      <c r="E398">
        <v>2692642.3780119</v>
      </c>
      <c r="F398">
        <v>497551.570781906</v>
      </c>
      <c r="G398">
        <v>1543023.69293817</v>
      </c>
    </row>
    <row r="399" spans="1:7">
      <c r="A399">
        <v>397</v>
      </c>
      <c r="B399">
        <v>9310900.26897324</v>
      </c>
      <c r="C399">
        <v>1627513.93498117</v>
      </c>
      <c r="D399">
        <v>2949949.53296657</v>
      </c>
      <c r="E399">
        <v>2692642.3780119</v>
      </c>
      <c r="F399">
        <v>497699.034538674</v>
      </c>
      <c r="G399">
        <v>1543095.38847493</v>
      </c>
    </row>
    <row r="400" spans="1:7">
      <c r="A400">
        <v>398</v>
      </c>
      <c r="B400">
        <v>9310910.30558422</v>
      </c>
      <c r="C400">
        <v>1626848.28697337</v>
      </c>
      <c r="D400">
        <v>2950170.11377541</v>
      </c>
      <c r="E400">
        <v>2692642.3780119</v>
      </c>
      <c r="F400">
        <v>497983.258152818</v>
      </c>
      <c r="G400">
        <v>1543266.26867073</v>
      </c>
    </row>
    <row r="401" spans="1:7">
      <c r="A401">
        <v>399</v>
      </c>
      <c r="B401">
        <v>9310894.38403327</v>
      </c>
      <c r="C401">
        <v>1627711.60818495</v>
      </c>
      <c r="D401">
        <v>2949865.84227403</v>
      </c>
      <c r="E401">
        <v>2692642.3780119</v>
      </c>
      <c r="F401">
        <v>497622.371515824</v>
      </c>
      <c r="G401">
        <v>1543052.18404656</v>
      </c>
    </row>
    <row r="402" spans="1:7">
      <c r="A402">
        <v>400</v>
      </c>
      <c r="B402">
        <v>9310896.87127477</v>
      </c>
      <c r="C402">
        <v>1626870.35977275</v>
      </c>
      <c r="D402">
        <v>2950061.13757846</v>
      </c>
      <c r="E402">
        <v>2692642.3780119</v>
      </c>
      <c r="F402">
        <v>498035.642433686</v>
      </c>
      <c r="G402">
        <v>1543287.35347797</v>
      </c>
    </row>
    <row r="403" spans="1:7">
      <c r="A403">
        <v>401</v>
      </c>
      <c r="B403">
        <v>9310897.0148964</v>
      </c>
      <c r="C403">
        <v>1627090.826622</v>
      </c>
      <c r="D403">
        <v>2949946.8989216</v>
      </c>
      <c r="E403">
        <v>2692642.3780119</v>
      </c>
      <c r="F403">
        <v>497983.128101452</v>
      </c>
      <c r="G403">
        <v>1543233.78323945</v>
      </c>
    </row>
    <row r="404" spans="1:7">
      <c r="A404">
        <v>402</v>
      </c>
      <c r="B404">
        <v>9310902.31565975</v>
      </c>
      <c r="C404">
        <v>1627599.55851447</v>
      </c>
      <c r="D404">
        <v>2949937.24736452</v>
      </c>
      <c r="E404">
        <v>2692642.3780119</v>
      </c>
      <c r="F404">
        <v>497649.973260788</v>
      </c>
      <c r="G404">
        <v>1543073.15850807</v>
      </c>
    </row>
    <row r="405" spans="1:7">
      <c r="A405">
        <v>403</v>
      </c>
      <c r="B405">
        <v>9310890.16209633</v>
      </c>
      <c r="C405">
        <v>1627798.03913523</v>
      </c>
      <c r="D405">
        <v>2949743.16476618</v>
      </c>
      <c r="E405">
        <v>2692642.3780119</v>
      </c>
      <c r="F405">
        <v>497659.032746203</v>
      </c>
      <c r="G405">
        <v>1543047.54743681</v>
      </c>
    </row>
    <row r="406" spans="1:7">
      <c r="A406">
        <v>404</v>
      </c>
      <c r="B406">
        <v>9310883.97236248</v>
      </c>
      <c r="C406">
        <v>1628812.84234783</v>
      </c>
      <c r="D406">
        <v>2949366.49550068</v>
      </c>
      <c r="E406">
        <v>2692642.3780119</v>
      </c>
      <c r="F406">
        <v>497263.971480604</v>
      </c>
      <c r="G406">
        <v>1542798.28502146</v>
      </c>
    </row>
    <row r="407" spans="1:7">
      <c r="A407">
        <v>405</v>
      </c>
      <c r="B407">
        <v>9310890.3563753</v>
      </c>
      <c r="C407">
        <v>1629007.66302887</v>
      </c>
      <c r="D407">
        <v>2949314.46036882</v>
      </c>
      <c r="E407">
        <v>2692642.3780119</v>
      </c>
      <c r="F407">
        <v>497173.314605192</v>
      </c>
      <c r="G407">
        <v>1542752.54036051</v>
      </c>
    </row>
    <row r="408" spans="1:7">
      <c r="A408">
        <v>406</v>
      </c>
      <c r="B408">
        <v>9310885.03488213</v>
      </c>
      <c r="C408">
        <v>1629851.40078677</v>
      </c>
      <c r="D408">
        <v>2948970.18547273</v>
      </c>
      <c r="E408">
        <v>2692642.3780119</v>
      </c>
      <c r="F408">
        <v>496871.860940819</v>
      </c>
      <c r="G408">
        <v>1542549.20966992</v>
      </c>
    </row>
    <row r="409" spans="1:7">
      <c r="A409">
        <v>407</v>
      </c>
      <c r="B409">
        <v>9310883.69137104</v>
      </c>
      <c r="C409">
        <v>1629309.98219949</v>
      </c>
      <c r="D409">
        <v>2949157.2086596</v>
      </c>
      <c r="E409">
        <v>2692642.3780119</v>
      </c>
      <c r="F409">
        <v>497091.998046758</v>
      </c>
      <c r="G409">
        <v>1542682.1244533</v>
      </c>
    </row>
    <row r="410" spans="1:7">
      <c r="A410">
        <v>408</v>
      </c>
      <c r="B410">
        <v>9310893.55838715</v>
      </c>
      <c r="C410">
        <v>1630051.1809268</v>
      </c>
      <c r="D410">
        <v>2949005.57445308</v>
      </c>
      <c r="E410">
        <v>2692642.3780119</v>
      </c>
      <c r="F410">
        <v>496713.746170217</v>
      </c>
      <c r="G410">
        <v>1542480.67882516</v>
      </c>
    </row>
    <row r="411" spans="1:7">
      <c r="A411">
        <v>409</v>
      </c>
      <c r="B411">
        <v>9310883.9396803</v>
      </c>
      <c r="C411">
        <v>1629334.29452897</v>
      </c>
      <c r="D411">
        <v>2949072.33199861</v>
      </c>
      <c r="E411">
        <v>2692642.3780119</v>
      </c>
      <c r="F411">
        <v>497143.842595074</v>
      </c>
      <c r="G411">
        <v>1542691.09254575</v>
      </c>
    </row>
    <row r="412" spans="1:7">
      <c r="A412">
        <v>410</v>
      </c>
      <c r="B412">
        <v>9310893.47585298</v>
      </c>
      <c r="C412">
        <v>1630474.79753422</v>
      </c>
      <c r="D412">
        <v>2948920.89089021</v>
      </c>
      <c r="E412">
        <v>2692642.3780119</v>
      </c>
      <c r="F412">
        <v>496492.505238941</v>
      </c>
      <c r="G412">
        <v>1542362.90417771</v>
      </c>
    </row>
    <row r="413" spans="1:7">
      <c r="A413">
        <v>411</v>
      </c>
      <c r="B413">
        <v>9310887.83131006</v>
      </c>
      <c r="C413">
        <v>1630085.19895367</v>
      </c>
      <c r="D413">
        <v>2948946.22433444</v>
      </c>
      <c r="E413">
        <v>2692642.3780119</v>
      </c>
      <c r="F413">
        <v>496734.589562074</v>
      </c>
      <c r="G413">
        <v>1542479.44044798</v>
      </c>
    </row>
    <row r="414" spans="1:7">
      <c r="A414">
        <v>412</v>
      </c>
      <c r="B414">
        <v>9310890.76248238</v>
      </c>
      <c r="C414">
        <v>1628544.58772462</v>
      </c>
      <c r="D414">
        <v>2949299.46105485</v>
      </c>
      <c r="E414">
        <v>2692642.3780119</v>
      </c>
      <c r="F414">
        <v>497506.415992191</v>
      </c>
      <c r="G414">
        <v>1542897.91969882</v>
      </c>
    </row>
    <row r="415" spans="1:7">
      <c r="A415">
        <v>413</v>
      </c>
      <c r="B415">
        <v>9310885.78557255</v>
      </c>
      <c r="C415">
        <v>1629237.93733506</v>
      </c>
      <c r="D415">
        <v>2949170.92147462</v>
      </c>
      <c r="E415">
        <v>2692642.3780119</v>
      </c>
      <c r="F415">
        <v>497131.586395006</v>
      </c>
      <c r="G415">
        <v>1542702.96235597</v>
      </c>
    </row>
    <row r="416" spans="1:7">
      <c r="A416">
        <v>414</v>
      </c>
      <c r="B416">
        <v>9310884.28920678</v>
      </c>
      <c r="C416">
        <v>1629337.48817314</v>
      </c>
      <c r="D416">
        <v>2949086.77816298</v>
      </c>
      <c r="E416">
        <v>2692642.3780119</v>
      </c>
      <c r="F416">
        <v>497129.126904364</v>
      </c>
      <c r="G416">
        <v>1542688.5179544</v>
      </c>
    </row>
    <row r="417" spans="1:7">
      <c r="A417">
        <v>415</v>
      </c>
      <c r="B417">
        <v>9310885.93241234</v>
      </c>
      <c r="C417">
        <v>1628851.80756318</v>
      </c>
      <c r="D417">
        <v>2949263.01197331</v>
      </c>
      <c r="E417">
        <v>2692642.3780119</v>
      </c>
      <c r="F417">
        <v>497322.899947124</v>
      </c>
      <c r="G417">
        <v>1542805.83491683</v>
      </c>
    </row>
    <row r="418" spans="1:7">
      <c r="A418">
        <v>416</v>
      </c>
      <c r="B418">
        <v>9310885.71000436</v>
      </c>
      <c r="C418">
        <v>1629497.8579483</v>
      </c>
      <c r="D418">
        <v>2949117.93454749</v>
      </c>
      <c r="E418">
        <v>2692642.3780119</v>
      </c>
      <c r="F418">
        <v>496998.156033565</v>
      </c>
      <c r="G418">
        <v>1542629.3834631</v>
      </c>
    </row>
    <row r="419" spans="1:7">
      <c r="A419">
        <v>417</v>
      </c>
      <c r="B419">
        <v>9310882.41052942</v>
      </c>
      <c r="C419">
        <v>1629046.82916118</v>
      </c>
      <c r="D419">
        <v>2949221.20394682</v>
      </c>
      <c r="E419">
        <v>2692642.3780119</v>
      </c>
      <c r="F419">
        <v>497219.93234909</v>
      </c>
      <c r="G419">
        <v>1542752.06706043</v>
      </c>
    </row>
    <row r="420" spans="1:7">
      <c r="A420">
        <v>418</v>
      </c>
      <c r="B420">
        <v>9310883.87073126</v>
      </c>
      <c r="C420">
        <v>1629254.25573678</v>
      </c>
      <c r="D420">
        <v>2949195.96351837</v>
      </c>
      <c r="E420">
        <v>2692642.3780119</v>
      </c>
      <c r="F420">
        <v>497100.119218302</v>
      </c>
      <c r="G420">
        <v>1542691.1542459</v>
      </c>
    </row>
    <row r="421" spans="1:7">
      <c r="A421">
        <v>419</v>
      </c>
      <c r="B421">
        <v>9310883.02861007</v>
      </c>
      <c r="C421">
        <v>1628432.06855126</v>
      </c>
      <c r="D421">
        <v>2949291.56841431</v>
      </c>
      <c r="E421">
        <v>2692642.3780119</v>
      </c>
      <c r="F421">
        <v>497586.072261141</v>
      </c>
      <c r="G421">
        <v>1542930.94137146</v>
      </c>
    </row>
    <row r="422" spans="1:7">
      <c r="A422">
        <v>420</v>
      </c>
      <c r="B422">
        <v>9310883.41559249</v>
      </c>
      <c r="C422">
        <v>1629007.49245566</v>
      </c>
      <c r="D422">
        <v>2949217.63910667</v>
      </c>
      <c r="E422">
        <v>2692642.3780119</v>
      </c>
      <c r="F422">
        <v>497249.246067865</v>
      </c>
      <c r="G422">
        <v>1542766.65995041</v>
      </c>
    </row>
    <row r="423" spans="1:7">
      <c r="A423">
        <v>421</v>
      </c>
      <c r="B423">
        <v>9310885.99016923</v>
      </c>
      <c r="C423">
        <v>1628869.21276506</v>
      </c>
      <c r="D423">
        <v>2949359.98755063</v>
      </c>
      <c r="E423">
        <v>2692642.3780119</v>
      </c>
      <c r="F423">
        <v>497233.188046137</v>
      </c>
      <c r="G423">
        <v>1542781.2237955</v>
      </c>
    </row>
    <row r="424" spans="1:7">
      <c r="A424">
        <v>422</v>
      </c>
      <c r="B424">
        <v>9310884.16026753</v>
      </c>
      <c r="C424">
        <v>1628685.90241553</v>
      </c>
      <c r="D424">
        <v>2949355.94472121</v>
      </c>
      <c r="E424">
        <v>2692642.3780119</v>
      </c>
      <c r="F424">
        <v>497360.147920983</v>
      </c>
      <c r="G424">
        <v>1542839.78719791</v>
      </c>
    </row>
    <row r="425" spans="1:7">
      <c r="A425">
        <v>423</v>
      </c>
      <c r="B425">
        <v>9310880.54440154</v>
      </c>
      <c r="C425">
        <v>1628800.19851942</v>
      </c>
      <c r="D425">
        <v>2949280.51682748</v>
      </c>
      <c r="E425">
        <v>2692642.3780119</v>
      </c>
      <c r="F425">
        <v>497338.937021448</v>
      </c>
      <c r="G425">
        <v>1542818.5140213</v>
      </c>
    </row>
    <row r="426" spans="1:7">
      <c r="A426">
        <v>424</v>
      </c>
      <c r="B426">
        <v>9310881.0882828</v>
      </c>
      <c r="C426">
        <v>1628741.76913342</v>
      </c>
      <c r="D426">
        <v>2949292.64933533</v>
      </c>
      <c r="E426">
        <v>2692642.3780119</v>
      </c>
      <c r="F426">
        <v>497369.540287174</v>
      </c>
      <c r="G426">
        <v>1542834.75151498</v>
      </c>
    </row>
    <row r="427" spans="1:7">
      <c r="A427">
        <v>425</v>
      </c>
      <c r="B427">
        <v>9310880.31091587</v>
      </c>
      <c r="C427">
        <v>1629167.60276544</v>
      </c>
      <c r="D427">
        <v>2949189.933126</v>
      </c>
      <c r="E427">
        <v>2692642.3780119</v>
      </c>
      <c r="F427">
        <v>497160.052222441</v>
      </c>
      <c r="G427">
        <v>1542720.34479009</v>
      </c>
    </row>
    <row r="428" spans="1:7">
      <c r="A428">
        <v>426</v>
      </c>
      <c r="B428">
        <v>9310879.47235871</v>
      </c>
      <c r="C428">
        <v>1629001.44929581</v>
      </c>
      <c r="D428">
        <v>2949221.73228853</v>
      </c>
      <c r="E428">
        <v>2692642.3780119</v>
      </c>
      <c r="F428">
        <v>497248.559785963</v>
      </c>
      <c r="G428">
        <v>1542765.3529765</v>
      </c>
    </row>
    <row r="429" spans="1:7">
      <c r="A429">
        <v>427</v>
      </c>
      <c r="B429">
        <v>9310880.8713888</v>
      </c>
      <c r="C429">
        <v>1628673.14407784</v>
      </c>
      <c r="D429">
        <v>2949247.68996148</v>
      </c>
      <c r="E429">
        <v>2692642.3780119</v>
      </c>
      <c r="F429">
        <v>497449.827920353</v>
      </c>
      <c r="G429">
        <v>1542867.83141723</v>
      </c>
    </row>
    <row r="430" spans="1:7">
      <c r="A430">
        <v>428</v>
      </c>
      <c r="B430">
        <v>9310880.59030066</v>
      </c>
      <c r="C430">
        <v>1629372.91469595</v>
      </c>
      <c r="D430">
        <v>2949130.69506534</v>
      </c>
      <c r="E430">
        <v>2692642.3780119</v>
      </c>
      <c r="F430">
        <v>497068.124069133</v>
      </c>
      <c r="G430">
        <v>1542666.47845835</v>
      </c>
    </row>
    <row r="431" spans="1:7">
      <c r="A431">
        <v>429</v>
      </c>
      <c r="B431">
        <v>9310880.70389131</v>
      </c>
      <c r="C431">
        <v>1629209.33510355</v>
      </c>
      <c r="D431">
        <v>2949113.32629525</v>
      </c>
      <c r="E431">
        <v>2692642.3780119</v>
      </c>
      <c r="F431">
        <v>497194.591955696</v>
      </c>
      <c r="G431">
        <v>1542721.07252492</v>
      </c>
    </row>
    <row r="432" spans="1:7">
      <c r="A432">
        <v>430</v>
      </c>
      <c r="B432">
        <v>9310880.8594219</v>
      </c>
      <c r="C432">
        <v>1629242.87224422</v>
      </c>
      <c r="D432">
        <v>2949119.24122255</v>
      </c>
      <c r="E432">
        <v>2692642.3780119</v>
      </c>
      <c r="F432">
        <v>497166.753269896</v>
      </c>
      <c r="G432">
        <v>1542709.61467334</v>
      </c>
    </row>
    <row r="433" spans="1:7">
      <c r="A433">
        <v>431</v>
      </c>
      <c r="B433">
        <v>9310880.11817453</v>
      </c>
      <c r="C433">
        <v>1628743.14763093</v>
      </c>
      <c r="D433">
        <v>2949284.67094715</v>
      </c>
      <c r="E433">
        <v>2692642.3780119</v>
      </c>
      <c r="F433">
        <v>497374.732389323</v>
      </c>
      <c r="G433">
        <v>1542835.18919522</v>
      </c>
    </row>
    <row r="434" spans="1:7">
      <c r="A434">
        <v>432</v>
      </c>
      <c r="B434">
        <v>9310881.14993029</v>
      </c>
      <c r="C434">
        <v>1629000.85224578</v>
      </c>
      <c r="D434">
        <v>2949261.99966402</v>
      </c>
      <c r="E434">
        <v>2692642.3780119</v>
      </c>
      <c r="F434">
        <v>497217.801383857</v>
      </c>
      <c r="G434">
        <v>1542758.11862474</v>
      </c>
    </row>
    <row r="435" spans="1:7">
      <c r="A435">
        <v>433</v>
      </c>
      <c r="B435">
        <v>9310881.86187278</v>
      </c>
      <c r="C435">
        <v>1629161.29968288</v>
      </c>
      <c r="D435">
        <v>2949159.59088169</v>
      </c>
      <c r="E435">
        <v>2692642.3780119</v>
      </c>
      <c r="F435">
        <v>497193.985995612</v>
      </c>
      <c r="G435">
        <v>1542724.60730069</v>
      </c>
    </row>
    <row r="436" spans="1:7">
      <c r="A436">
        <v>434</v>
      </c>
      <c r="B436">
        <v>9310879.67189631</v>
      </c>
      <c r="C436">
        <v>1629060.53914574</v>
      </c>
      <c r="D436">
        <v>2949137.73416271</v>
      </c>
      <c r="E436">
        <v>2692642.3780119</v>
      </c>
      <c r="F436">
        <v>497274.709507304</v>
      </c>
      <c r="G436">
        <v>1542764.31106866</v>
      </c>
    </row>
    <row r="437" spans="1:7">
      <c r="A437">
        <v>435</v>
      </c>
      <c r="B437">
        <v>9310881.10027741</v>
      </c>
      <c r="C437">
        <v>1628327.40615266</v>
      </c>
      <c r="D437">
        <v>2949385.96001817</v>
      </c>
      <c r="E437">
        <v>2692642.3780119</v>
      </c>
      <c r="F437">
        <v>497577.96366075</v>
      </c>
      <c r="G437">
        <v>1542947.39243394</v>
      </c>
    </row>
    <row r="438" spans="1:7">
      <c r="A438">
        <v>436</v>
      </c>
      <c r="B438">
        <v>9310879.85797029</v>
      </c>
      <c r="C438">
        <v>1628912.96734204</v>
      </c>
      <c r="D438">
        <v>2949276.88146228</v>
      </c>
      <c r="E438">
        <v>2692642.3780119</v>
      </c>
      <c r="F438">
        <v>497265.17605282</v>
      </c>
      <c r="G438">
        <v>1542782.45510126</v>
      </c>
    </row>
    <row r="439" spans="1:7">
      <c r="A439">
        <v>437</v>
      </c>
      <c r="B439">
        <v>9310880.09668314</v>
      </c>
      <c r="C439">
        <v>1628899.66401282</v>
      </c>
      <c r="D439">
        <v>2949251.95373697</v>
      </c>
      <c r="E439">
        <v>2692642.3780119</v>
      </c>
      <c r="F439">
        <v>497294.411999161</v>
      </c>
      <c r="G439">
        <v>1542791.68892229</v>
      </c>
    </row>
    <row r="440" spans="1:7">
      <c r="A440">
        <v>438</v>
      </c>
      <c r="B440">
        <v>9310880.22390066</v>
      </c>
      <c r="C440">
        <v>1628694.49247982</v>
      </c>
      <c r="D440">
        <v>2949335.03451715</v>
      </c>
      <c r="E440">
        <v>2692642.3780119</v>
      </c>
      <c r="F440">
        <v>497368.188412771</v>
      </c>
      <c r="G440">
        <v>1542840.13047902</v>
      </c>
    </row>
    <row r="441" spans="1:7">
      <c r="A441">
        <v>439</v>
      </c>
      <c r="B441">
        <v>9310880.13591371</v>
      </c>
      <c r="C441">
        <v>1629138.31469004</v>
      </c>
      <c r="D441">
        <v>2949206.10375784</v>
      </c>
      <c r="E441">
        <v>2692642.3780119</v>
      </c>
      <c r="F441">
        <v>497167.377112368</v>
      </c>
      <c r="G441">
        <v>1542725.96234157</v>
      </c>
    </row>
    <row r="442" spans="1:7">
      <c r="A442">
        <v>440</v>
      </c>
      <c r="B442">
        <v>9310879.95696194</v>
      </c>
      <c r="C442">
        <v>1629195.34699832</v>
      </c>
      <c r="D442">
        <v>2949198.49801066</v>
      </c>
      <c r="E442">
        <v>2692642.3780119</v>
      </c>
      <c r="F442">
        <v>497136.164436212</v>
      </c>
      <c r="G442">
        <v>1542707.56950485</v>
      </c>
    </row>
    <row r="443" spans="1:7">
      <c r="A443">
        <v>441</v>
      </c>
      <c r="B443">
        <v>9310879.62626781</v>
      </c>
      <c r="C443">
        <v>1629046.30962821</v>
      </c>
      <c r="D443">
        <v>2949210.72430344</v>
      </c>
      <c r="E443">
        <v>2692642.3780119</v>
      </c>
      <c r="F443">
        <v>497226.78410917</v>
      </c>
      <c r="G443">
        <v>1542753.43021509</v>
      </c>
    </row>
    <row r="444" spans="1:7">
      <c r="A444">
        <v>442</v>
      </c>
      <c r="B444">
        <v>9310878.91391346</v>
      </c>
      <c r="C444">
        <v>1628963.86081286</v>
      </c>
      <c r="D444">
        <v>2949210.72404307</v>
      </c>
      <c r="E444">
        <v>2692642.3780119</v>
      </c>
      <c r="F444">
        <v>497282.496155435</v>
      </c>
      <c r="G444">
        <v>1542779.4548902</v>
      </c>
    </row>
    <row r="445" spans="1:7">
      <c r="A445">
        <v>443</v>
      </c>
      <c r="B445">
        <v>9310879.62371267</v>
      </c>
      <c r="C445">
        <v>1629062.00300977</v>
      </c>
      <c r="D445">
        <v>2949186.62505112</v>
      </c>
      <c r="E445">
        <v>2692642.3780119</v>
      </c>
      <c r="F445">
        <v>497235.223829425</v>
      </c>
      <c r="G445">
        <v>1542753.39381047</v>
      </c>
    </row>
    <row r="446" spans="1:7">
      <c r="A446">
        <v>444</v>
      </c>
      <c r="B446">
        <v>9310878.68400911</v>
      </c>
      <c r="C446">
        <v>1628932.10800567</v>
      </c>
      <c r="D446">
        <v>2949197.10654607</v>
      </c>
      <c r="E446">
        <v>2692642.3780119</v>
      </c>
      <c r="F446">
        <v>497316.638446085</v>
      </c>
      <c r="G446">
        <v>1542790.45299938</v>
      </c>
    </row>
    <row r="447" spans="1:7">
      <c r="A447">
        <v>445</v>
      </c>
      <c r="B447">
        <v>9310879.12685169</v>
      </c>
      <c r="C447">
        <v>1628959.89682933</v>
      </c>
      <c r="D447">
        <v>2949202.48732124</v>
      </c>
      <c r="E447">
        <v>2692642.3780119</v>
      </c>
      <c r="F447">
        <v>497294.311260014</v>
      </c>
      <c r="G447">
        <v>1542780.05342921</v>
      </c>
    </row>
    <row r="448" spans="1:7">
      <c r="A448">
        <v>446</v>
      </c>
      <c r="B448">
        <v>9310877.85052228</v>
      </c>
      <c r="C448">
        <v>1628510.96682583</v>
      </c>
      <c r="D448">
        <v>2949267.88227192</v>
      </c>
      <c r="E448">
        <v>2692642.3780119</v>
      </c>
      <c r="F448">
        <v>497546.138903123</v>
      </c>
      <c r="G448">
        <v>1542910.48450951</v>
      </c>
    </row>
    <row r="449" spans="1:7">
      <c r="A449">
        <v>447</v>
      </c>
      <c r="B449">
        <v>9310877.27067484</v>
      </c>
      <c r="C449">
        <v>1628568.82979364</v>
      </c>
      <c r="D449">
        <v>2949216.14469559</v>
      </c>
      <c r="E449">
        <v>2692642.3780119</v>
      </c>
      <c r="F449">
        <v>497547.727349436</v>
      </c>
      <c r="G449">
        <v>1542902.19082429</v>
      </c>
    </row>
    <row r="450" spans="1:7">
      <c r="A450">
        <v>448</v>
      </c>
      <c r="B450">
        <v>9310876.83971628</v>
      </c>
      <c r="C450">
        <v>1628530.40638597</v>
      </c>
      <c r="D450">
        <v>2949217.88879841</v>
      </c>
      <c r="E450">
        <v>2692642.3780119</v>
      </c>
      <c r="F450">
        <v>497572.19152027</v>
      </c>
      <c r="G450">
        <v>1542913.97499972</v>
      </c>
    </row>
    <row r="451" spans="1:7">
      <c r="A451">
        <v>449</v>
      </c>
      <c r="B451">
        <v>9310877.22567525</v>
      </c>
      <c r="C451">
        <v>1628256.54257881</v>
      </c>
      <c r="D451">
        <v>2949297.85251036</v>
      </c>
      <c r="E451">
        <v>2692642.3780119</v>
      </c>
      <c r="F451">
        <v>497695.451370379</v>
      </c>
      <c r="G451">
        <v>1542985.0012038</v>
      </c>
    </row>
    <row r="452" spans="1:7">
      <c r="A452">
        <v>450</v>
      </c>
      <c r="B452">
        <v>9310876.9752045</v>
      </c>
      <c r="C452">
        <v>1628461.54481134</v>
      </c>
      <c r="D452">
        <v>2949221.20441155</v>
      </c>
      <c r="E452">
        <v>2692642.3780119</v>
      </c>
      <c r="F452">
        <v>497616.834104401</v>
      </c>
      <c r="G452">
        <v>1542935.01386531</v>
      </c>
    </row>
    <row r="453" spans="1:7">
      <c r="A453">
        <v>451</v>
      </c>
      <c r="B453">
        <v>9310876.6850513</v>
      </c>
      <c r="C453">
        <v>1628721.01837284</v>
      </c>
      <c r="D453">
        <v>2949108.03745896</v>
      </c>
      <c r="E453">
        <v>2692642.3780119</v>
      </c>
      <c r="F453">
        <v>497529.754470379</v>
      </c>
      <c r="G453">
        <v>1542875.49673722</v>
      </c>
    </row>
    <row r="454" spans="1:7">
      <c r="A454">
        <v>452</v>
      </c>
      <c r="B454">
        <v>9310876.64947522</v>
      </c>
      <c r="C454">
        <v>1628888.60780525</v>
      </c>
      <c r="D454">
        <v>2949057.23539537</v>
      </c>
      <c r="E454">
        <v>2692642.3780119</v>
      </c>
      <c r="F454">
        <v>497455.511506507</v>
      </c>
      <c r="G454">
        <v>1542832.9167562</v>
      </c>
    </row>
    <row r="455" spans="1:7">
      <c r="A455">
        <v>453</v>
      </c>
      <c r="B455">
        <v>9310876.99451075</v>
      </c>
      <c r="C455">
        <v>1628663.60529068</v>
      </c>
      <c r="D455">
        <v>2949117.92213061</v>
      </c>
      <c r="E455">
        <v>2692642.3780119</v>
      </c>
      <c r="F455">
        <v>497560.178985104</v>
      </c>
      <c r="G455">
        <v>1542892.91009246</v>
      </c>
    </row>
    <row r="456" spans="1:7">
      <c r="A456">
        <v>454</v>
      </c>
      <c r="B456">
        <v>9310876.7654816</v>
      </c>
      <c r="C456">
        <v>1628976.04291901</v>
      </c>
      <c r="D456">
        <v>2949028.65163217</v>
      </c>
      <c r="E456">
        <v>2692642.3780119</v>
      </c>
      <c r="F456">
        <v>497418.981252981</v>
      </c>
      <c r="G456">
        <v>1542810.71166554</v>
      </c>
    </row>
    <row r="457" spans="1:7">
      <c r="A457">
        <v>455</v>
      </c>
      <c r="B457">
        <v>9310876.92399729</v>
      </c>
      <c r="C457">
        <v>1628939.58670086</v>
      </c>
      <c r="D457">
        <v>2949065.93677109</v>
      </c>
      <c r="E457">
        <v>2692642.3780119</v>
      </c>
      <c r="F457">
        <v>497414.783159653</v>
      </c>
      <c r="G457">
        <v>1542814.23935379</v>
      </c>
    </row>
    <row r="458" spans="1:7">
      <c r="A458">
        <v>456</v>
      </c>
      <c r="B458">
        <v>9310876.12226436</v>
      </c>
      <c r="C458">
        <v>1628897.47210172</v>
      </c>
      <c r="D458">
        <v>2949017.97464378</v>
      </c>
      <c r="E458">
        <v>2692642.3780119</v>
      </c>
      <c r="F458">
        <v>497480.197293513</v>
      </c>
      <c r="G458">
        <v>1542838.10021345</v>
      </c>
    </row>
    <row r="459" spans="1:7">
      <c r="A459">
        <v>457</v>
      </c>
      <c r="B459">
        <v>9310876.56984648</v>
      </c>
      <c r="C459">
        <v>1629052.41848244</v>
      </c>
      <c r="D459">
        <v>2948957.70956548</v>
      </c>
      <c r="E459">
        <v>2692642.3780119</v>
      </c>
      <c r="F459">
        <v>497421.163282588</v>
      </c>
      <c r="G459">
        <v>1542802.90050407</v>
      </c>
    </row>
    <row r="460" spans="1:7">
      <c r="A460">
        <v>458</v>
      </c>
      <c r="B460">
        <v>9310876.44238883</v>
      </c>
      <c r="C460">
        <v>1628829.55336427</v>
      </c>
      <c r="D460">
        <v>2949035.94761882</v>
      </c>
      <c r="E460">
        <v>2692642.3780119</v>
      </c>
      <c r="F460">
        <v>497512.49071893</v>
      </c>
      <c r="G460">
        <v>1542856.07267492</v>
      </c>
    </row>
    <row r="461" spans="1:7">
      <c r="A461">
        <v>459</v>
      </c>
      <c r="B461">
        <v>9310876.42784586</v>
      </c>
      <c r="C461">
        <v>1628600.22539939</v>
      </c>
      <c r="D461">
        <v>2949054.31182142</v>
      </c>
      <c r="E461">
        <v>2692642.3780119</v>
      </c>
      <c r="F461">
        <v>497654.240323777</v>
      </c>
      <c r="G461">
        <v>1542925.27228938</v>
      </c>
    </row>
    <row r="462" spans="1:7">
      <c r="A462">
        <v>460</v>
      </c>
      <c r="B462">
        <v>9310876.17718164</v>
      </c>
      <c r="C462">
        <v>1628879.03477604</v>
      </c>
      <c r="D462">
        <v>2949031.91321336</v>
      </c>
      <c r="E462">
        <v>2692642.3780119</v>
      </c>
      <c r="F462">
        <v>497481.753748735</v>
      </c>
      <c r="G462">
        <v>1542841.09743161</v>
      </c>
    </row>
    <row r="463" spans="1:7">
      <c r="A463">
        <v>461</v>
      </c>
      <c r="B463">
        <v>9310876.11279558</v>
      </c>
      <c r="C463">
        <v>1628957.6508377</v>
      </c>
      <c r="D463">
        <v>2948950.12852841</v>
      </c>
      <c r="E463">
        <v>2692642.3780119</v>
      </c>
      <c r="F463">
        <v>497493.095063737</v>
      </c>
      <c r="G463">
        <v>1542832.86035384</v>
      </c>
    </row>
    <row r="464" spans="1:7">
      <c r="A464">
        <v>462</v>
      </c>
      <c r="B464">
        <v>9310876.40130426</v>
      </c>
      <c r="C464">
        <v>1628949.26572065</v>
      </c>
      <c r="D464">
        <v>2948944.95693483</v>
      </c>
      <c r="E464">
        <v>2692642.3780119</v>
      </c>
      <c r="F464">
        <v>497504.150910466</v>
      </c>
      <c r="G464">
        <v>1542835.64972642</v>
      </c>
    </row>
    <row r="465" spans="1:7">
      <c r="A465">
        <v>463</v>
      </c>
      <c r="B465">
        <v>9310876.62667228</v>
      </c>
      <c r="C465">
        <v>1628944.19235134</v>
      </c>
      <c r="D465">
        <v>2948945.59469584</v>
      </c>
      <c r="E465">
        <v>2692642.3780119</v>
      </c>
      <c r="F465">
        <v>497506.452382461</v>
      </c>
      <c r="G465">
        <v>1542838.00923075</v>
      </c>
    </row>
    <row r="466" spans="1:7">
      <c r="A466">
        <v>464</v>
      </c>
      <c r="B466">
        <v>9310876.19463691</v>
      </c>
      <c r="C466">
        <v>1629106.41344631</v>
      </c>
      <c r="D466">
        <v>2948907.34657025</v>
      </c>
      <c r="E466">
        <v>2692642.3780119</v>
      </c>
      <c r="F466">
        <v>497426.100759803</v>
      </c>
      <c r="G466">
        <v>1542793.95584865</v>
      </c>
    </row>
    <row r="467" spans="1:7">
      <c r="A467">
        <v>465</v>
      </c>
      <c r="B467">
        <v>9310876.50128118</v>
      </c>
      <c r="C467">
        <v>1629275.79455014</v>
      </c>
      <c r="D467">
        <v>2948881.73591683</v>
      </c>
      <c r="E467">
        <v>2692642.3780119</v>
      </c>
      <c r="F467">
        <v>497330.794833625</v>
      </c>
      <c r="G467">
        <v>1542745.79796868</v>
      </c>
    </row>
    <row r="468" spans="1:7">
      <c r="A468">
        <v>466</v>
      </c>
      <c r="B468">
        <v>9310876.07397984</v>
      </c>
      <c r="C468">
        <v>1628865.84414808</v>
      </c>
      <c r="D468">
        <v>2948970.60549765</v>
      </c>
      <c r="E468">
        <v>2692642.3780119</v>
      </c>
      <c r="F468">
        <v>497539.32931161</v>
      </c>
      <c r="G468">
        <v>1542857.9170106</v>
      </c>
    </row>
    <row r="469" spans="1:7">
      <c r="A469">
        <v>467</v>
      </c>
      <c r="B469">
        <v>9310876.88402532</v>
      </c>
      <c r="C469">
        <v>1628642.5000649</v>
      </c>
      <c r="D469">
        <v>2949024.83205357</v>
      </c>
      <c r="E469">
        <v>2692642.3780119</v>
      </c>
      <c r="F469">
        <v>497648.116648601</v>
      </c>
      <c r="G469">
        <v>1542919.05724635</v>
      </c>
    </row>
    <row r="470" spans="1:7">
      <c r="A470">
        <v>468</v>
      </c>
      <c r="B470">
        <v>9310876.23406742</v>
      </c>
      <c r="C470">
        <v>1628851.79687769</v>
      </c>
      <c r="D470">
        <v>2948970.37711063</v>
      </c>
      <c r="E470">
        <v>2692642.3780119</v>
      </c>
      <c r="F470">
        <v>497548.558571881</v>
      </c>
      <c r="G470">
        <v>1542863.12349532</v>
      </c>
    </row>
    <row r="471" spans="1:7">
      <c r="A471">
        <v>469</v>
      </c>
      <c r="B471">
        <v>9310876.73770102</v>
      </c>
      <c r="C471">
        <v>1629048.20524787</v>
      </c>
      <c r="D471">
        <v>2948908.28167767</v>
      </c>
      <c r="E471">
        <v>2692642.3780119</v>
      </c>
      <c r="F471">
        <v>497465.750108484</v>
      </c>
      <c r="G471">
        <v>1542812.12265509</v>
      </c>
    </row>
    <row r="472" spans="1:7">
      <c r="A472">
        <v>470</v>
      </c>
      <c r="B472">
        <v>9310875.96831236</v>
      </c>
      <c r="C472">
        <v>1628805.08043821</v>
      </c>
      <c r="D472">
        <v>2948966.20049145</v>
      </c>
      <c r="E472">
        <v>2692642.3780119</v>
      </c>
      <c r="F472">
        <v>497584.398090151</v>
      </c>
      <c r="G472">
        <v>1542877.91128065</v>
      </c>
    </row>
    <row r="473" spans="1:7">
      <c r="A473">
        <v>471</v>
      </c>
      <c r="B473">
        <v>9310876.06200675</v>
      </c>
      <c r="C473">
        <v>1628785.13892613</v>
      </c>
      <c r="D473">
        <v>2948984.78128655</v>
      </c>
      <c r="E473">
        <v>2692642.3780119</v>
      </c>
      <c r="F473">
        <v>497583.292727605</v>
      </c>
      <c r="G473">
        <v>1542880.47105456</v>
      </c>
    </row>
    <row r="474" spans="1:7">
      <c r="A474">
        <v>472</v>
      </c>
      <c r="B474">
        <v>9310875.98076667</v>
      </c>
      <c r="C474">
        <v>1628663.20815309</v>
      </c>
      <c r="D474">
        <v>2949009.03261194</v>
      </c>
      <c r="E474">
        <v>2692642.3780119</v>
      </c>
      <c r="F474">
        <v>497646.661880264</v>
      </c>
      <c r="G474">
        <v>1542914.70010948</v>
      </c>
    </row>
    <row r="475" spans="1:7">
      <c r="A475">
        <v>473</v>
      </c>
      <c r="B475">
        <v>9310876.04250152</v>
      </c>
      <c r="C475">
        <v>1628775.07350334</v>
      </c>
      <c r="D475">
        <v>2948980.50527147</v>
      </c>
      <c r="E475">
        <v>2692642.3780119</v>
      </c>
      <c r="F475">
        <v>497593.95481863</v>
      </c>
      <c r="G475">
        <v>1542884.13089618</v>
      </c>
    </row>
    <row r="476" spans="1:7">
      <c r="A476">
        <v>474</v>
      </c>
      <c r="B476">
        <v>9310875.83587042</v>
      </c>
      <c r="C476">
        <v>1628888.43529562</v>
      </c>
      <c r="D476">
        <v>2948940.01310768</v>
      </c>
      <c r="E476">
        <v>2692642.3780119</v>
      </c>
      <c r="F476">
        <v>497548.032387178</v>
      </c>
      <c r="G476">
        <v>1542856.97706805</v>
      </c>
    </row>
    <row r="477" spans="1:7">
      <c r="A477">
        <v>475</v>
      </c>
      <c r="B477">
        <v>9310875.7639781</v>
      </c>
      <c r="C477">
        <v>1628812.20423787</v>
      </c>
      <c r="D477">
        <v>2948951.37331716</v>
      </c>
      <c r="E477">
        <v>2692642.3780119</v>
      </c>
      <c r="F477">
        <v>497590.869889553</v>
      </c>
      <c r="G477">
        <v>1542878.93852163</v>
      </c>
    </row>
    <row r="478" spans="1:7">
      <c r="A478">
        <v>476</v>
      </c>
      <c r="B478">
        <v>9310875.60435803</v>
      </c>
      <c r="C478">
        <v>1628844.97610279</v>
      </c>
      <c r="D478">
        <v>2948923.42505664</v>
      </c>
      <c r="E478">
        <v>2692642.3780119</v>
      </c>
      <c r="F478">
        <v>497590.833135789</v>
      </c>
      <c r="G478">
        <v>1542873.99205093</v>
      </c>
    </row>
    <row r="479" spans="1:7">
      <c r="A479">
        <v>477</v>
      </c>
      <c r="B479">
        <v>9310875.62666362</v>
      </c>
      <c r="C479">
        <v>1628760.71474424</v>
      </c>
      <c r="D479">
        <v>2948946.92611767</v>
      </c>
      <c r="E479">
        <v>2692642.3780119</v>
      </c>
      <c r="F479">
        <v>497629.782405253</v>
      </c>
      <c r="G479">
        <v>1542895.82538456</v>
      </c>
    </row>
    <row r="480" spans="1:7">
      <c r="A480">
        <v>478</v>
      </c>
      <c r="B480">
        <v>9310876.02617832</v>
      </c>
      <c r="C480">
        <v>1628859.65017219</v>
      </c>
      <c r="D480">
        <v>2948938.30684701</v>
      </c>
      <c r="E480">
        <v>2692642.3780119</v>
      </c>
      <c r="F480">
        <v>497569.241794218</v>
      </c>
      <c r="G480">
        <v>1542866.44935301</v>
      </c>
    </row>
    <row r="481" spans="1:7">
      <c r="A481">
        <v>479</v>
      </c>
      <c r="B481">
        <v>9310875.56574171</v>
      </c>
      <c r="C481">
        <v>1628816.18197134</v>
      </c>
      <c r="D481">
        <v>2948944.59549286</v>
      </c>
      <c r="E481">
        <v>2692642.3780119</v>
      </c>
      <c r="F481">
        <v>497593.525310724</v>
      </c>
      <c r="G481">
        <v>1542878.88495489</v>
      </c>
    </row>
    <row r="482" spans="1:7">
      <c r="A482">
        <v>480</v>
      </c>
      <c r="B482">
        <v>9310875.72654244</v>
      </c>
      <c r="C482">
        <v>1628784.44785387</v>
      </c>
      <c r="D482">
        <v>2948938.74523493</v>
      </c>
      <c r="E482">
        <v>2692642.3780119</v>
      </c>
      <c r="F482">
        <v>497619.839103936</v>
      </c>
      <c r="G482">
        <v>1542890.31633781</v>
      </c>
    </row>
    <row r="483" spans="1:7">
      <c r="A483">
        <v>481</v>
      </c>
      <c r="B483">
        <v>9310875.63209499</v>
      </c>
      <c r="C483">
        <v>1628753.76383357</v>
      </c>
      <c r="D483">
        <v>2948956.82775566</v>
      </c>
      <c r="E483">
        <v>2692642.3780119</v>
      </c>
      <c r="F483">
        <v>497626.446767014</v>
      </c>
      <c r="G483">
        <v>1542896.21572685</v>
      </c>
    </row>
    <row r="484" spans="1:7">
      <c r="A484">
        <v>482</v>
      </c>
      <c r="B484">
        <v>9310875.47892054</v>
      </c>
      <c r="C484">
        <v>1628891.0188525</v>
      </c>
      <c r="D484">
        <v>2948919.23131586</v>
      </c>
      <c r="E484">
        <v>2692642.3780119</v>
      </c>
      <c r="F484">
        <v>497562.35983575</v>
      </c>
      <c r="G484">
        <v>1542860.49090453</v>
      </c>
    </row>
    <row r="485" spans="1:7">
      <c r="A485">
        <v>483</v>
      </c>
      <c r="B485">
        <v>9310875.54679277</v>
      </c>
      <c r="C485">
        <v>1628829.62544213</v>
      </c>
      <c r="D485">
        <v>2948937.2667007</v>
      </c>
      <c r="E485">
        <v>2692642.3780119</v>
      </c>
      <c r="F485">
        <v>497589.692204169</v>
      </c>
      <c r="G485">
        <v>1542876.58443387</v>
      </c>
    </row>
    <row r="486" spans="1:7">
      <c r="A486">
        <v>484</v>
      </c>
      <c r="B486">
        <v>9310875.40057739</v>
      </c>
      <c r="C486">
        <v>1628922.6590378</v>
      </c>
      <c r="D486">
        <v>2948881.74991717</v>
      </c>
      <c r="E486">
        <v>2692642.3780119</v>
      </c>
      <c r="F486">
        <v>497570.348488068</v>
      </c>
      <c r="G486">
        <v>1542858.26512246</v>
      </c>
    </row>
    <row r="487" spans="1:7">
      <c r="A487">
        <v>485</v>
      </c>
      <c r="B487">
        <v>9310875.52813116</v>
      </c>
      <c r="C487">
        <v>1628837.96993485</v>
      </c>
      <c r="D487">
        <v>2948903.49143901</v>
      </c>
      <c r="E487">
        <v>2692642.3780119</v>
      </c>
      <c r="F487">
        <v>497610.883853082</v>
      </c>
      <c r="G487">
        <v>1542880.80489232</v>
      </c>
    </row>
    <row r="488" spans="1:7">
      <c r="A488">
        <v>486</v>
      </c>
      <c r="B488">
        <v>9310875.38231221</v>
      </c>
      <c r="C488">
        <v>1629004.77982944</v>
      </c>
      <c r="D488">
        <v>2948845.23268407</v>
      </c>
      <c r="E488">
        <v>2692642.3780119</v>
      </c>
      <c r="F488">
        <v>497544.0628832</v>
      </c>
      <c r="G488">
        <v>1542838.9289036</v>
      </c>
    </row>
    <row r="489" spans="1:7">
      <c r="A489">
        <v>487</v>
      </c>
      <c r="B489">
        <v>9310875.39014405</v>
      </c>
      <c r="C489">
        <v>1628975.06836281</v>
      </c>
      <c r="D489">
        <v>2948843.30630583</v>
      </c>
      <c r="E489">
        <v>2692642.3780119</v>
      </c>
      <c r="F489">
        <v>497565.767519309</v>
      </c>
      <c r="G489">
        <v>1542848.86994421</v>
      </c>
    </row>
    <row r="490" spans="1:7">
      <c r="A490">
        <v>488</v>
      </c>
      <c r="B490">
        <v>9310875.38347576</v>
      </c>
      <c r="C490">
        <v>1629075.10314982</v>
      </c>
      <c r="D490">
        <v>2948824.49282418</v>
      </c>
      <c r="E490">
        <v>2692642.3780119</v>
      </c>
      <c r="F490">
        <v>497511.894631892</v>
      </c>
      <c r="G490">
        <v>1542821.51485797</v>
      </c>
    </row>
    <row r="491" spans="1:7">
      <c r="A491">
        <v>489</v>
      </c>
      <c r="B491">
        <v>9310875.46407773</v>
      </c>
      <c r="C491">
        <v>1629073.9541473</v>
      </c>
      <c r="D491">
        <v>2948825.19681109</v>
      </c>
      <c r="E491">
        <v>2692642.3780119</v>
      </c>
      <c r="F491">
        <v>497513.093436568</v>
      </c>
      <c r="G491">
        <v>1542820.84167088</v>
      </c>
    </row>
    <row r="492" spans="1:7">
      <c r="A492">
        <v>490</v>
      </c>
      <c r="B492">
        <v>9310875.6024693</v>
      </c>
      <c r="C492">
        <v>1628994.66402045</v>
      </c>
      <c r="D492">
        <v>2948866.04526046</v>
      </c>
      <c r="E492">
        <v>2692642.3780119</v>
      </c>
      <c r="F492">
        <v>497534.407737956</v>
      </c>
      <c r="G492">
        <v>1542838.10743854</v>
      </c>
    </row>
    <row r="493" spans="1:7">
      <c r="A493">
        <v>491</v>
      </c>
      <c r="B493">
        <v>9310875.46098399</v>
      </c>
      <c r="C493">
        <v>1629016.16359714</v>
      </c>
      <c r="D493">
        <v>2948844.99694912</v>
      </c>
      <c r="E493">
        <v>2692642.3780119</v>
      </c>
      <c r="F493">
        <v>497536.72851766</v>
      </c>
      <c r="G493">
        <v>1542835.19390817</v>
      </c>
    </row>
    <row r="494" spans="1:7">
      <c r="A494">
        <v>492</v>
      </c>
      <c r="B494">
        <v>9310875.46981693</v>
      </c>
      <c r="C494">
        <v>1628949.80383961</v>
      </c>
      <c r="D494">
        <v>2948860.15510461</v>
      </c>
      <c r="E494">
        <v>2692642.3780119</v>
      </c>
      <c r="F494">
        <v>497570.421484769</v>
      </c>
      <c r="G494">
        <v>1542852.71137604</v>
      </c>
    </row>
    <row r="495" spans="1:7">
      <c r="A495">
        <v>493</v>
      </c>
      <c r="B495">
        <v>9310875.42300124</v>
      </c>
      <c r="C495">
        <v>1628934.19364882</v>
      </c>
      <c r="D495">
        <v>2948859.06430349</v>
      </c>
      <c r="E495">
        <v>2692642.3780119</v>
      </c>
      <c r="F495">
        <v>497581.15628568</v>
      </c>
      <c r="G495">
        <v>1542858.63075135</v>
      </c>
    </row>
    <row r="496" spans="1:7">
      <c r="A496">
        <v>494</v>
      </c>
      <c r="B496">
        <v>9310875.50433807</v>
      </c>
      <c r="C496">
        <v>1629196.43034274</v>
      </c>
      <c r="D496">
        <v>2948795.5695519</v>
      </c>
      <c r="E496">
        <v>2692642.3780119</v>
      </c>
      <c r="F496">
        <v>497452.678222994</v>
      </c>
      <c r="G496">
        <v>1542788.44820853</v>
      </c>
    </row>
    <row r="497" spans="1:7">
      <c r="A497">
        <v>495</v>
      </c>
      <c r="B497">
        <v>9310875.45462216</v>
      </c>
      <c r="C497">
        <v>1629004.53345222</v>
      </c>
      <c r="D497">
        <v>2948857.09595969</v>
      </c>
      <c r="E497">
        <v>2692642.3780119</v>
      </c>
      <c r="F497">
        <v>497534.804562191</v>
      </c>
      <c r="G497">
        <v>1542836.64263618</v>
      </c>
    </row>
    <row r="498" spans="1:7">
      <c r="A498">
        <v>496</v>
      </c>
      <c r="B498">
        <v>9310875.36714222</v>
      </c>
      <c r="C498">
        <v>1629024.65358882</v>
      </c>
      <c r="D498">
        <v>2948829.2225621</v>
      </c>
      <c r="E498">
        <v>2692642.3780119</v>
      </c>
      <c r="F498">
        <v>497542.900090965</v>
      </c>
      <c r="G498">
        <v>1542836.21288844</v>
      </c>
    </row>
    <row r="499" spans="1:7">
      <c r="A499">
        <v>497</v>
      </c>
      <c r="B499">
        <v>9310875.36737989</v>
      </c>
      <c r="C499">
        <v>1628980.87327584</v>
      </c>
      <c r="D499">
        <v>2948832.35692507</v>
      </c>
      <c r="E499">
        <v>2692642.3780119</v>
      </c>
      <c r="F499">
        <v>497570.257658368</v>
      </c>
      <c r="G499">
        <v>1542849.50150871</v>
      </c>
    </row>
    <row r="500" spans="1:7">
      <c r="A500">
        <v>498</v>
      </c>
      <c r="B500">
        <v>9310875.39150097</v>
      </c>
      <c r="C500">
        <v>1628980.97081497</v>
      </c>
      <c r="D500">
        <v>2948844.69437054</v>
      </c>
      <c r="E500">
        <v>2692642.3780119</v>
      </c>
      <c r="F500">
        <v>497560.451497768</v>
      </c>
      <c r="G500">
        <v>1542846.8968058</v>
      </c>
    </row>
    <row r="501" spans="1:7">
      <c r="A501">
        <v>499</v>
      </c>
      <c r="B501">
        <v>9310875.30643879</v>
      </c>
      <c r="C501">
        <v>1629022.04954616</v>
      </c>
      <c r="D501">
        <v>2948815.51858582</v>
      </c>
      <c r="E501">
        <v>2692642.3780119</v>
      </c>
      <c r="F501">
        <v>497555.652081998</v>
      </c>
      <c r="G501">
        <v>1542839.70821291</v>
      </c>
    </row>
    <row r="502" spans="1:7">
      <c r="A502">
        <v>500</v>
      </c>
      <c r="B502">
        <v>9310875.29710295</v>
      </c>
      <c r="C502">
        <v>1629022.828085</v>
      </c>
      <c r="D502">
        <v>2948815.99960842</v>
      </c>
      <c r="E502">
        <v>2692642.3780119</v>
      </c>
      <c r="F502">
        <v>497554.847508908</v>
      </c>
      <c r="G502">
        <v>1542839.24388873</v>
      </c>
    </row>
    <row r="503" spans="1:7">
      <c r="A503">
        <v>501</v>
      </c>
      <c r="B503">
        <v>9310875.29222303</v>
      </c>
      <c r="C503">
        <v>1628973.77160064</v>
      </c>
      <c r="D503">
        <v>2948824.67609395</v>
      </c>
      <c r="E503">
        <v>2692642.3780119</v>
      </c>
      <c r="F503">
        <v>497581.223997876</v>
      </c>
      <c r="G503">
        <v>1542853.24251866</v>
      </c>
    </row>
    <row r="504" spans="1:7">
      <c r="A504">
        <v>502</v>
      </c>
      <c r="B504">
        <v>9310875.29583571</v>
      </c>
      <c r="C504">
        <v>1628978.64114281</v>
      </c>
      <c r="D504">
        <v>2948830.44015614</v>
      </c>
      <c r="E504">
        <v>2692642.3780119</v>
      </c>
      <c r="F504">
        <v>497573.369232677</v>
      </c>
      <c r="G504">
        <v>1542850.46729218</v>
      </c>
    </row>
    <row r="505" spans="1:7">
      <c r="A505">
        <v>503</v>
      </c>
      <c r="B505">
        <v>9310875.33917927</v>
      </c>
      <c r="C505">
        <v>1628909.80353146</v>
      </c>
      <c r="D505">
        <v>2948835.18068341</v>
      </c>
      <c r="E505">
        <v>2692642.3780119</v>
      </c>
      <c r="F505">
        <v>497616.477616628</v>
      </c>
      <c r="G505">
        <v>1542871.49933588</v>
      </c>
    </row>
    <row r="506" spans="1:7">
      <c r="A506">
        <v>504</v>
      </c>
      <c r="B506">
        <v>9310875.31892177</v>
      </c>
      <c r="C506">
        <v>1628939.68150099</v>
      </c>
      <c r="D506">
        <v>2948836.28665599</v>
      </c>
      <c r="E506">
        <v>2692642.3780119</v>
      </c>
      <c r="F506">
        <v>497595.253047796</v>
      </c>
      <c r="G506">
        <v>1542861.71970509</v>
      </c>
    </row>
    <row r="507" spans="1:7">
      <c r="A507">
        <v>505</v>
      </c>
      <c r="B507">
        <v>9310875.28252735</v>
      </c>
      <c r="C507">
        <v>1629066.32397665</v>
      </c>
      <c r="D507">
        <v>2948794.9411946</v>
      </c>
      <c r="E507">
        <v>2692642.3780119</v>
      </c>
      <c r="F507">
        <v>497541.575970841</v>
      </c>
      <c r="G507">
        <v>1542830.06337335</v>
      </c>
    </row>
    <row r="508" spans="1:7">
      <c r="A508">
        <v>506</v>
      </c>
      <c r="B508">
        <v>9310875.31015479</v>
      </c>
      <c r="C508">
        <v>1629084.90184237</v>
      </c>
      <c r="D508">
        <v>2948786.40311485</v>
      </c>
      <c r="E508">
        <v>2692642.3780119</v>
      </c>
      <c r="F508">
        <v>497535.915636518</v>
      </c>
      <c r="G508">
        <v>1542825.71154915</v>
      </c>
    </row>
    <row r="509" spans="1:7">
      <c r="A509">
        <v>507</v>
      </c>
      <c r="B509">
        <v>9310875.25242889</v>
      </c>
      <c r="C509">
        <v>1629049.80796515</v>
      </c>
      <c r="D509">
        <v>2948796.76107649</v>
      </c>
      <c r="E509">
        <v>2692642.3780119</v>
      </c>
      <c r="F509">
        <v>497551.58674627</v>
      </c>
      <c r="G509">
        <v>1542834.71862908</v>
      </c>
    </row>
    <row r="510" spans="1:7">
      <c r="A510">
        <v>508</v>
      </c>
      <c r="B510">
        <v>9310875.30267998</v>
      </c>
      <c r="C510">
        <v>1629032.62898189</v>
      </c>
      <c r="D510">
        <v>2948801.88374284</v>
      </c>
      <c r="E510">
        <v>2692642.3780119</v>
      </c>
      <c r="F510">
        <v>497559.439729236</v>
      </c>
      <c r="G510">
        <v>1542838.97221412</v>
      </c>
    </row>
    <row r="511" spans="1:7">
      <c r="A511">
        <v>509</v>
      </c>
      <c r="B511">
        <v>9310875.23323687</v>
      </c>
      <c r="C511">
        <v>1629144.68511253</v>
      </c>
      <c r="D511">
        <v>2948763.49380369</v>
      </c>
      <c r="E511">
        <v>2692642.3780119</v>
      </c>
      <c r="F511">
        <v>497513.333421305</v>
      </c>
      <c r="G511">
        <v>1542811.34288746</v>
      </c>
    </row>
    <row r="512" spans="1:7">
      <c r="A512">
        <v>510</v>
      </c>
      <c r="B512">
        <v>9310875.23067194</v>
      </c>
      <c r="C512">
        <v>1629148.62751538</v>
      </c>
      <c r="D512">
        <v>2948759.0476873</v>
      </c>
      <c r="E512">
        <v>2692642.3780119</v>
      </c>
      <c r="F512">
        <v>497514.257490692</v>
      </c>
      <c r="G512">
        <v>1542810.91996667</v>
      </c>
    </row>
    <row r="513" spans="1:7">
      <c r="A513">
        <v>511</v>
      </c>
      <c r="B513">
        <v>9310875.23284066</v>
      </c>
      <c r="C513">
        <v>1629210.74552422</v>
      </c>
      <c r="D513">
        <v>2948742.86656197</v>
      </c>
      <c r="E513">
        <v>2692642.3780119</v>
      </c>
      <c r="F513">
        <v>497484.593838269</v>
      </c>
      <c r="G513">
        <v>1542794.64890431</v>
      </c>
    </row>
    <row r="514" spans="1:7">
      <c r="A514">
        <v>512</v>
      </c>
      <c r="B514">
        <v>9310875.26744799</v>
      </c>
      <c r="C514">
        <v>1629156.5447856</v>
      </c>
      <c r="D514">
        <v>2948761.30613102</v>
      </c>
      <c r="E514">
        <v>2692642.3780119</v>
      </c>
      <c r="F514">
        <v>497507.126871516</v>
      </c>
      <c r="G514">
        <v>1542807.91164796</v>
      </c>
    </row>
    <row r="515" spans="1:7">
      <c r="A515">
        <v>513</v>
      </c>
      <c r="B515">
        <v>9310875.19348413</v>
      </c>
      <c r="C515">
        <v>1629094.19152631</v>
      </c>
      <c r="D515">
        <v>2948761.6923192</v>
      </c>
      <c r="E515">
        <v>2692642.3780119</v>
      </c>
      <c r="F515">
        <v>497549.034954033</v>
      </c>
      <c r="G515">
        <v>1542827.89667268</v>
      </c>
    </row>
    <row r="516" spans="1:7">
      <c r="A516">
        <v>514</v>
      </c>
      <c r="B516">
        <v>9310875.23326545</v>
      </c>
      <c r="C516">
        <v>1629092.52794321</v>
      </c>
      <c r="D516">
        <v>2948760.1151718</v>
      </c>
      <c r="E516">
        <v>2692642.3780119</v>
      </c>
      <c r="F516">
        <v>497551.376154491</v>
      </c>
      <c r="G516">
        <v>1542828.83598406</v>
      </c>
    </row>
    <row r="517" spans="1:7">
      <c r="A517">
        <v>515</v>
      </c>
      <c r="B517">
        <v>9310875.21811831</v>
      </c>
      <c r="C517">
        <v>1629028.14931273</v>
      </c>
      <c r="D517">
        <v>2948781.87298091</v>
      </c>
      <c r="E517">
        <v>2692642.3780119</v>
      </c>
      <c r="F517">
        <v>497578.029944608</v>
      </c>
      <c r="G517">
        <v>1542844.78786816</v>
      </c>
    </row>
    <row r="518" spans="1:7">
      <c r="A518">
        <v>516</v>
      </c>
      <c r="B518">
        <v>9310875.23127573</v>
      </c>
      <c r="C518">
        <v>1629116.08669608</v>
      </c>
      <c r="D518">
        <v>2948760.15769982</v>
      </c>
      <c r="E518">
        <v>2692642.3780119</v>
      </c>
      <c r="F518">
        <v>497535.352366495</v>
      </c>
      <c r="G518">
        <v>1542821.25650143</v>
      </c>
    </row>
    <row r="519" spans="1:7">
      <c r="A519">
        <v>517</v>
      </c>
      <c r="B519">
        <v>9310875.1916738</v>
      </c>
      <c r="C519">
        <v>1629119.41556155</v>
      </c>
      <c r="D519">
        <v>2948759.92603671</v>
      </c>
      <c r="E519">
        <v>2692642.3780119</v>
      </c>
      <c r="F519">
        <v>497532.956276435</v>
      </c>
      <c r="G519">
        <v>1542820.51578722</v>
      </c>
    </row>
    <row r="520" spans="1:7">
      <c r="A520">
        <v>518</v>
      </c>
      <c r="B520">
        <v>9310875.20335695</v>
      </c>
      <c r="C520">
        <v>1629109.32233798</v>
      </c>
      <c r="D520">
        <v>2948762.18350337</v>
      </c>
      <c r="E520">
        <v>2692642.3780119</v>
      </c>
      <c r="F520">
        <v>497538.151447159</v>
      </c>
      <c r="G520">
        <v>1542823.16805654</v>
      </c>
    </row>
    <row r="521" spans="1:7">
      <c r="A521">
        <v>519</v>
      </c>
      <c r="B521">
        <v>9310875.15454939</v>
      </c>
      <c r="C521">
        <v>1629088.3746807</v>
      </c>
      <c r="D521">
        <v>2948755.92938586</v>
      </c>
      <c r="E521">
        <v>2692642.3780119</v>
      </c>
      <c r="F521">
        <v>497557.04277216</v>
      </c>
      <c r="G521">
        <v>1542831.42969877</v>
      </c>
    </row>
    <row r="522" spans="1:7">
      <c r="A522">
        <v>520</v>
      </c>
      <c r="B522">
        <v>9310875.1804772</v>
      </c>
      <c r="C522">
        <v>1629060.84578009</v>
      </c>
      <c r="D522">
        <v>2948761.3110087</v>
      </c>
      <c r="E522">
        <v>2692642.3780119</v>
      </c>
      <c r="F522">
        <v>497571.466780311</v>
      </c>
      <c r="G522">
        <v>1542839.17889619</v>
      </c>
    </row>
    <row r="523" spans="1:7">
      <c r="A523">
        <v>521</v>
      </c>
      <c r="B523">
        <v>9310875.16522545</v>
      </c>
      <c r="C523">
        <v>1629060.40441259</v>
      </c>
      <c r="D523">
        <v>2948762.40748191</v>
      </c>
      <c r="E523">
        <v>2692642.3780119</v>
      </c>
      <c r="F523">
        <v>497570.88680873</v>
      </c>
      <c r="G523">
        <v>1542839.08851033</v>
      </c>
    </row>
    <row r="524" spans="1:7">
      <c r="A524">
        <v>522</v>
      </c>
      <c r="B524">
        <v>9310875.1499089</v>
      </c>
      <c r="C524">
        <v>1629084.4825545</v>
      </c>
      <c r="D524">
        <v>2948749.58649772</v>
      </c>
      <c r="E524">
        <v>2692642.3780119</v>
      </c>
      <c r="F524">
        <v>497564.718386854</v>
      </c>
      <c r="G524">
        <v>1542833.98445794</v>
      </c>
    </row>
    <row r="525" spans="1:7">
      <c r="A525">
        <v>523</v>
      </c>
      <c r="B525">
        <v>9310875.12752256</v>
      </c>
      <c r="C525">
        <v>1629140.0652082</v>
      </c>
      <c r="D525">
        <v>2948723.38776334</v>
      </c>
      <c r="E525">
        <v>2692642.3780119</v>
      </c>
      <c r="F525">
        <v>497547.981742612</v>
      </c>
      <c r="G525">
        <v>1542821.31479651</v>
      </c>
    </row>
    <row r="526" spans="1:7">
      <c r="A526">
        <v>524</v>
      </c>
      <c r="B526">
        <v>9310875.13249712</v>
      </c>
      <c r="C526">
        <v>1629186.8942284</v>
      </c>
      <c r="D526">
        <v>2948708.8828638</v>
      </c>
      <c r="E526">
        <v>2692642.3780119</v>
      </c>
      <c r="F526">
        <v>497527.469631418</v>
      </c>
      <c r="G526">
        <v>1542809.50776161</v>
      </c>
    </row>
    <row r="527" spans="1:7">
      <c r="A527">
        <v>525</v>
      </c>
      <c r="B527">
        <v>9310875.12565683</v>
      </c>
      <c r="C527">
        <v>1629140.54382598</v>
      </c>
      <c r="D527">
        <v>2948723.47853312</v>
      </c>
      <c r="E527">
        <v>2692642.3780119</v>
      </c>
      <c r="F527">
        <v>497547.391278986</v>
      </c>
      <c r="G527">
        <v>1542821.33400685</v>
      </c>
    </row>
    <row r="528" spans="1:7">
      <c r="A528">
        <v>526</v>
      </c>
      <c r="B528">
        <v>9310875.1301415</v>
      </c>
      <c r="C528">
        <v>1629186.5255852</v>
      </c>
      <c r="D528">
        <v>2948707.17974082</v>
      </c>
      <c r="E528">
        <v>2692642.3780119</v>
      </c>
      <c r="F528">
        <v>497529.036653466</v>
      </c>
      <c r="G528">
        <v>1542810.01015011</v>
      </c>
    </row>
    <row r="529" spans="1:7">
      <c r="A529">
        <v>527</v>
      </c>
      <c r="B529">
        <v>9310875.12156066</v>
      </c>
      <c r="C529">
        <v>1629121.19696493</v>
      </c>
      <c r="D529">
        <v>2948719.68752941</v>
      </c>
      <c r="E529">
        <v>2692642.3780119</v>
      </c>
      <c r="F529">
        <v>497563.820467201</v>
      </c>
      <c r="G529">
        <v>1542828.03858722</v>
      </c>
    </row>
    <row r="530" spans="1:7">
      <c r="A530">
        <v>528</v>
      </c>
      <c r="B530">
        <v>9310875.15316544</v>
      </c>
      <c r="C530">
        <v>1629090.48778794</v>
      </c>
      <c r="D530">
        <v>2948727.74327597</v>
      </c>
      <c r="E530">
        <v>2692642.3780119</v>
      </c>
      <c r="F530">
        <v>497578.46688404</v>
      </c>
      <c r="G530">
        <v>1542836.0772056</v>
      </c>
    </row>
    <row r="531" spans="1:7">
      <c r="A531">
        <v>529</v>
      </c>
      <c r="B531">
        <v>9310875.16044711</v>
      </c>
      <c r="C531">
        <v>1629134.43238342</v>
      </c>
      <c r="D531">
        <v>2948717.91721987</v>
      </c>
      <c r="E531">
        <v>2692642.3780119</v>
      </c>
      <c r="F531">
        <v>497556.232178084</v>
      </c>
      <c r="G531">
        <v>1542824.20065385</v>
      </c>
    </row>
    <row r="532" spans="1:7">
      <c r="A532">
        <v>530</v>
      </c>
      <c r="B532">
        <v>9310875.12850934</v>
      </c>
      <c r="C532">
        <v>1629122.18586496</v>
      </c>
      <c r="D532">
        <v>2948716.26623829</v>
      </c>
      <c r="E532">
        <v>2692642.3780119</v>
      </c>
      <c r="F532">
        <v>497565.949628614</v>
      </c>
      <c r="G532">
        <v>1542828.34876558</v>
      </c>
    </row>
    <row r="533" spans="1:7">
      <c r="A533">
        <v>531</v>
      </c>
      <c r="B533">
        <v>9310875.13550022</v>
      </c>
      <c r="C533">
        <v>1629064.33664447</v>
      </c>
      <c r="D533">
        <v>2948735.16948156</v>
      </c>
      <c r="E533">
        <v>2692642.3780119</v>
      </c>
      <c r="F533">
        <v>497590.227418794</v>
      </c>
      <c r="G533">
        <v>1542843.0239435</v>
      </c>
    </row>
    <row r="534" spans="1:7">
      <c r="A534">
        <v>532</v>
      </c>
      <c r="B534">
        <v>9310875.12949885</v>
      </c>
      <c r="C534">
        <v>1629146.55897186</v>
      </c>
      <c r="D534">
        <v>2948719.15778547</v>
      </c>
      <c r="E534">
        <v>2692642.3780119</v>
      </c>
      <c r="F534">
        <v>497547.081252022</v>
      </c>
      <c r="G534">
        <v>1542819.9534776</v>
      </c>
    </row>
    <row r="535" spans="1:7">
      <c r="A535">
        <v>533</v>
      </c>
      <c r="B535">
        <v>9310875.13855673</v>
      </c>
      <c r="C535">
        <v>1629154.78834151</v>
      </c>
      <c r="D535">
        <v>2948704.05130709</v>
      </c>
      <c r="E535">
        <v>2692642.3780119</v>
      </c>
      <c r="F535">
        <v>497553.231694944</v>
      </c>
      <c r="G535">
        <v>1542820.68920129</v>
      </c>
    </row>
    <row r="536" spans="1:7">
      <c r="A536">
        <v>534</v>
      </c>
      <c r="B536">
        <v>9310875.15427885</v>
      </c>
      <c r="C536">
        <v>1629134.40067248</v>
      </c>
      <c r="D536">
        <v>2948718.76859193</v>
      </c>
      <c r="E536">
        <v>2692642.3780119</v>
      </c>
      <c r="F536">
        <v>497555.428341624</v>
      </c>
      <c r="G536">
        <v>1542824.17866091</v>
      </c>
    </row>
    <row r="537" spans="1:7">
      <c r="A537">
        <v>535</v>
      </c>
      <c r="B537">
        <v>9310875.147241</v>
      </c>
      <c r="C537">
        <v>1629173.913722</v>
      </c>
      <c r="D537">
        <v>2948705.39791911</v>
      </c>
      <c r="E537">
        <v>2692642.3780119</v>
      </c>
      <c r="F537">
        <v>497539.265573462</v>
      </c>
      <c r="G537">
        <v>1542814.19201453</v>
      </c>
    </row>
    <row r="538" spans="1:7">
      <c r="A538">
        <v>536</v>
      </c>
      <c r="B538">
        <v>9310875.12476102</v>
      </c>
      <c r="C538">
        <v>1629104.00607249</v>
      </c>
      <c r="D538">
        <v>2948720.5542369</v>
      </c>
      <c r="E538">
        <v>2692642.3780119</v>
      </c>
      <c r="F538">
        <v>497574.878676487</v>
      </c>
      <c r="G538">
        <v>1542833.30776325</v>
      </c>
    </row>
    <row r="539" spans="1:7">
      <c r="A539">
        <v>537</v>
      </c>
      <c r="B539">
        <v>9310875.14154589</v>
      </c>
      <c r="C539">
        <v>1629142.89754387</v>
      </c>
      <c r="D539">
        <v>2948719.26015979</v>
      </c>
      <c r="E539">
        <v>2692642.3780119</v>
      </c>
      <c r="F539">
        <v>497549.749821079</v>
      </c>
      <c r="G539">
        <v>1542820.85600926</v>
      </c>
    </row>
    <row r="540" spans="1:7">
      <c r="A540">
        <v>538</v>
      </c>
      <c r="B540">
        <v>9310875.10973361</v>
      </c>
      <c r="C540">
        <v>1629112.2953473</v>
      </c>
      <c r="D540">
        <v>2948720.83411678</v>
      </c>
      <c r="E540">
        <v>2692642.3780119</v>
      </c>
      <c r="F540">
        <v>497568.905612022</v>
      </c>
      <c r="G540">
        <v>1542830.69664561</v>
      </c>
    </row>
    <row r="541" spans="1:7">
      <c r="A541">
        <v>539</v>
      </c>
      <c r="B541">
        <v>9310875.16194821</v>
      </c>
      <c r="C541">
        <v>1629046.37810887</v>
      </c>
      <c r="D541">
        <v>2948734.74790844</v>
      </c>
      <c r="E541">
        <v>2692642.3780119</v>
      </c>
      <c r="F541">
        <v>497603.047657163</v>
      </c>
      <c r="G541">
        <v>1542848.61026183</v>
      </c>
    </row>
    <row r="542" spans="1:7">
      <c r="A542">
        <v>540</v>
      </c>
      <c r="B542">
        <v>9310875.12297654</v>
      </c>
      <c r="C542">
        <v>1629083.02330786</v>
      </c>
      <c r="D542">
        <v>2948724.64600028</v>
      </c>
      <c r="E542">
        <v>2692642.3780119</v>
      </c>
      <c r="F542">
        <v>497585.802425137</v>
      </c>
      <c r="G542">
        <v>1542839.27323137</v>
      </c>
    </row>
    <row r="543" spans="1:7">
      <c r="A543">
        <v>541</v>
      </c>
      <c r="B543">
        <v>9310875.11974997</v>
      </c>
      <c r="C543">
        <v>1629106.85650145</v>
      </c>
      <c r="D543">
        <v>2948716.97247146</v>
      </c>
      <c r="E543">
        <v>2692642.3780119</v>
      </c>
      <c r="F543">
        <v>497575.706200926</v>
      </c>
      <c r="G543">
        <v>1542833.20656424</v>
      </c>
    </row>
    <row r="544" spans="1:7">
      <c r="A544">
        <v>542</v>
      </c>
      <c r="B544">
        <v>9310875.11458877</v>
      </c>
      <c r="C544">
        <v>1629139.55531758</v>
      </c>
      <c r="D544">
        <v>2948713.49352488</v>
      </c>
      <c r="E544">
        <v>2692642.3780119</v>
      </c>
      <c r="F544">
        <v>497555.961964569</v>
      </c>
      <c r="G544">
        <v>1542823.72576985</v>
      </c>
    </row>
    <row r="545" spans="1:7">
      <c r="A545">
        <v>543</v>
      </c>
      <c r="B545">
        <v>9310875.11530134</v>
      </c>
      <c r="C545">
        <v>1629124.22895893</v>
      </c>
      <c r="D545">
        <v>2948719.50559506</v>
      </c>
      <c r="E545">
        <v>2692642.3780119</v>
      </c>
      <c r="F545">
        <v>497561.860373694</v>
      </c>
      <c r="G545">
        <v>1542827.14236176</v>
      </c>
    </row>
    <row r="546" spans="1:7">
      <c r="A546">
        <v>544</v>
      </c>
      <c r="B546">
        <v>9310875.11028401</v>
      </c>
      <c r="C546">
        <v>1629075.23688317</v>
      </c>
      <c r="D546">
        <v>2948738.3378336</v>
      </c>
      <c r="E546">
        <v>2692642.3780119</v>
      </c>
      <c r="F546">
        <v>497580.190563878</v>
      </c>
      <c r="G546">
        <v>1542838.96699147</v>
      </c>
    </row>
    <row r="547" spans="1:7">
      <c r="A547">
        <v>545</v>
      </c>
      <c r="B547">
        <v>9310875.10618761</v>
      </c>
      <c r="C547">
        <v>1629107.91880144</v>
      </c>
      <c r="D547">
        <v>2948722.72228485</v>
      </c>
      <c r="E547">
        <v>2692642.3780119</v>
      </c>
      <c r="F547">
        <v>497570.389440104</v>
      </c>
      <c r="G547">
        <v>1542831.69764932</v>
      </c>
    </row>
    <row r="548" spans="1:7">
      <c r="A548">
        <v>546</v>
      </c>
      <c r="B548">
        <v>9310875.09313786</v>
      </c>
      <c r="C548">
        <v>1629156.6177782</v>
      </c>
      <c r="D548">
        <v>2948705.35563395</v>
      </c>
      <c r="E548">
        <v>2692642.3780119</v>
      </c>
      <c r="F548">
        <v>497551.037382093</v>
      </c>
      <c r="G548">
        <v>1542819.70433173</v>
      </c>
    </row>
    <row r="549" spans="1:7">
      <c r="A549">
        <v>547</v>
      </c>
      <c r="B549">
        <v>9310875.09489639</v>
      </c>
      <c r="C549">
        <v>1629148.82261167</v>
      </c>
      <c r="D549">
        <v>2948707.36483973</v>
      </c>
      <c r="E549">
        <v>2692642.3780119</v>
      </c>
      <c r="F549">
        <v>497554.762514529</v>
      </c>
      <c r="G549">
        <v>1542821.76691857</v>
      </c>
    </row>
    <row r="550" spans="1:7">
      <c r="A550">
        <v>548</v>
      </c>
      <c r="B550">
        <v>9310875.09226857</v>
      </c>
      <c r="C550">
        <v>1629183.09446759</v>
      </c>
      <c r="D550">
        <v>2948697.62608482</v>
      </c>
      <c r="E550">
        <v>2692642.3780119</v>
      </c>
      <c r="F550">
        <v>497539.121677113</v>
      </c>
      <c r="G550">
        <v>1542812.87202714</v>
      </c>
    </row>
    <row r="551" spans="1:7">
      <c r="A551">
        <v>549</v>
      </c>
      <c r="B551">
        <v>9310875.09955542</v>
      </c>
      <c r="C551">
        <v>1629178.09639363</v>
      </c>
      <c r="D551">
        <v>2948701.0318081</v>
      </c>
      <c r="E551">
        <v>2692642.3780119</v>
      </c>
      <c r="F551">
        <v>497539.882001557</v>
      </c>
      <c r="G551">
        <v>1542813.71134024</v>
      </c>
    </row>
    <row r="552" spans="1:7">
      <c r="A552">
        <v>550</v>
      </c>
      <c r="B552">
        <v>9310875.08807371</v>
      </c>
      <c r="C552">
        <v>1629203.72893347</v>
      </c>
      <c r="D552">
        <v>2948692.50190048</v>
      </c>
      <c r="E552">
        <v>2692642.3780119</v>
      </c>
      <c r="F552">
        <v>497529.256666066</v>
      </c>
      <c r="G552">
        <v>1542807.2225618</v>
      </c>
    </row>
    <row r="553" spans="1:7">
      <c r="A553">
        <v>551</v>
      </c>
      <c r="B553">
        <v>9310875.08430831</v>
      </c>
      <c r="C553">
        <v>1629190.25646372</v>
      </c>
      <c r="D553">
        <v>2948696.03220335</v>
      </c>
      <c r="E553">
        <v>2692642.3780119</v>
      </c>
      <c r="F553">
        <v>497535.616704786</v>
      </c>
      <c r="G553">
        <v>1542810.80092456</v>
      </c>
    </row>
    <row r="554" spans="1:7">
      <c r="A554">
        <v>552</v>
      </c>
      <c r="B554">
        <v>9310875.08504657</v>
      </c>
      <c r="C554">
        <v>1629170.59997205</v>
      </c>
      <c r="D554">
        <v>2948697.33192393</v>
      </c>
      <c r="E554">
        <v>2692642.3780119</v>
      </c>
      <c r="F554">
        <v>497548.081875114</v>
      </c>
      <c r="G554">
        <v>1542816.69326358</v>
      </c>
    </row>
    <row r="555" spans="1:7">
      <c r="A555">
        <v>553</v>
      </c>
      <c r="B555">
        <v>9310875.07923733</v>
      </c>
      <c r="C555">
        <v>1629194.30263379</v>
      </c>
      <c r="D555">
        <v>2948697.01327338</v>
      </c>
      <c r="E555">
        <v>2692642.3780119</v>
      </c>
      <c r="F555">
        <v>497532.016941077</v>
      </c>
      <c r="G555">
        <v>1542809.36837718</v>
      </c>
    </row>
    <row r="556" spans="1:7">
      <c r="A556">
        <v>554</v>
      </c>
      <c r="B556">
        <v>9310875.07224442</v>
      </c>
      <c r="C556">
        <v>1629197.84846763</v>
      </c>
      <c r="D556">
        <v>2948692.11333363</v>
      </c>
      <c r="E556">
        <v>2692642.3780119</v>
      </c>
      <c r="F556">
        <v>497533.474136683</v>
      </c>
      <c r="G556">
        <v>1542809.25829457</v>
      </c>
    </row>
    <row r="557" spans="1:7">
      <c r="A557">
        <v>555</v>
      </c>
      <c r="B557">
        <v>9310875.07423759</v>
      </c>
      <c r="C557">
        <v>1629185.22763098</v>
      </c>
      <c r="D557">
        <v>2948692.08963519</v>
      </c>
      <c r="E557">
        <v>2692642.3780119</v>
      </c>
      <c r="F557">
        <v>497542.030807576</v>
      </c>
      <c r="G557">
        <v>1542813.34815195</v>
      </c>
    </row>
    <row r="558" spans="1:7">
      <c r="A558">
        <v>556</v>
      </c>
      <c r="B558">
        <v>9310875.09253579</v>
      </c>
      <c r="C558">
        <v>1629231.80972929</v>
      </c>
      <c r="D558">
        <v>2948686.07970651</v>
      </c>
      <c r="E558">
        <v>2692642.3780119</v>
      </c>
      <c r="F558">
        <v>497514.981496693</v>
      </c>
      <c r="G558">
        <v>1542799.8435914</v>
      </c>
    </row>
    <row r="559" spans="1:7">
      <c r="A559">
        <v>557</v>
      </c>
      <c r="B559">
        <v>9310875.07609899</v>
      </c>
      <c r="C559">
        <v>1629204.09897694</v>
      </c>
      <c r="D559">
        <v>2948690.81194057</v>
      </c>
      <c r="E559">
        <v>2692642.3780119</v>
      </c>
      <c r="F559">
        <v>497530.259722105</v>
      </c>
      <c r="G559">
        <v>1542807.52744748</v>
      </c>
    </row>
    <row r="560" spans="1:7">
      <c r="A560">
        <v>558</v>
      </c>
      <c r="B560">
        <v>9310875.07057081</v>
      </c>
      <c r="C560">
        <v>1629205.75391309</v>
      </c>
      <c r="D560">
        <v>2948687.12806758</v>
      </c>
      <c r="E560">
        <v>2692642.3780119</v>
      </c>
      <c r="F560">
        <v>497532.152886816</v>
      </c>
      <c r="G560">
        <v>1542807.65769143</v>
      </c>
    </row>
    <row r="561" spans="1:7">
      <c r="A561">
        <v>559</v>
      </c>
      <c r="B561">
        <v>9310875.07592039</v>
      </c>
      <c r="C561">
        <v>1629188.20357228</v>
      </c>
      <c r="D561">
        <v>2948691.1655643</v>
      </c>
      <c r="E561">
        <v>2692642.3780119</v>
      </c>
      <c r="F561">
        <v>497540.99677917</v>
      </c>
      <c r="G561">
        <v>1542812.33199274</v>
      </c>
    </row>
    <row r="562" spans="1:7">
      <c r="A562">
        <v>560</v>
      </c>
      <c r="B562">
        <v>9310875.06826</v>
      </c>
      <c r="C562">
        <v>1629196.35224413</v>
      </c>
      <c r="D562">
        <v>2948684.3154114</v>
      </c>
      <c r="E562">
        <v>2692642.3780119</v>
      </c>
      <c r="F562">
        <v>497540.683326454</v>
      </c>
      <c r="G562">
        <v>1542811.33926612</v>
      </c>
    </row>
    <row r="563" spans="1:7">
      <c r="A563">
        <v>561</v>
      </c>
      <c r="B563">
        <v>9310875.06795124</v>
      </c>
      <c r="C563">
        <v>1629215.40123988</v>
      </c>
      <c r="D563">
        <v>2948675.53098444</v>
      </c>
      <c r="E563">
        <v>2692642.3780119</v>
      </c>
      <c r="F563">
        <v>497534.713666562</v>
      </c>
      <c r="G563">
        <v>1542807.04404846</v>
      </c>
    </row>
    <row r="564" spans="1:7">
      <c r="A564">
        <v>562</v>
      </c>
      <c r="B564">
        <v>9310875.07817841</v>
      </c>
      <c r="C564">
        <v>1629244.01389972</v>
      </c>
      <c r="D564">
        <v>2948670.4784882</v>
      </c>
      <c r="E564">
        <v>2692642.3780119</v>
      </c>
      <c r="F564">
        <v>497519.281888508</v>
      </c>
      <c r="G564">
        <v>1542798.92589008</v>
      </c>
    </row>
    <row r="565" spans="1:7">
      <c r="A565">
        <v>563</v>
      </c>
      <c r="B565">
        <v>9310875.06681759</v>
      </c>
      <c r="C565">
        <v>1629230.99454998</v>
      </c>
      <c r="D565">
        <v>2948669.6804627</v>
      </c>
      <c r="E565">
        <v>2692642.3780119</v>
      </c>
      <c r="F565">
        <v>497528.742348799</v>
      </c>
      <c r="G565">
        <v>1542803.27144421</v>
      </c>
    </row>
    <row r="566" spans="1:7">
      <c r="A566">
        <v>564</v>
      </c>
      <c r="B566">
        <v>9310875.07449458</v>
      </c>
      <c r="C566">
        <v>1629198.28053349</v>
      </c>
      <c r="D566">
        <v>2948678.90761955</v>
      </c>
      <c r="E566">
        <v>2692642.3780119</v>
      </c>
      <c r="F566">
        <v>497543.652135596</v>
      </c>
      <c r="G566">
        <v>1542811.85619405</v>
      </c>
    </row>
    <row r="567" spans="1:7">
      <c r="A567">
        <v>565</v>
      </c>
      <c r="B567">
        <v>9310875.07123036</v>
      </c>
      <c r="C567">
        <v>1629236.99766946</v>
      </c>
      <c r="D567">
        <v>2948668.64138796</v>
      </c>
      <c r="E567">
        <v>2692642.3780119</v>
      </c>
      <c r="F567">
        <v>497525.485100046</v>
      </c>
      <c r="G567">
        <v>1542801.569061</v>
      </c>
    </row>
    <row r="568" spans="1:7">
      <c r="A568">
        <v>566</v>
      </c>
      <c r="B568">
        <v>9310875.07852953</v>
      </c>
      <c r="C568">
        <v>1629218.8567719</v>
      </c>
      <c r="D568">
        <v>2948674.22655293</v>
      </c>
      <c r="E568">
        <v>2692642.3780119</v>
      </c>
      <c r="F568">
        <v>497533.517414029</v>
      </c>
      <c r="G568">
        <v>1542806.09977877</v>
      </c>
    </row>
    <row r="569" spans="1:7">
      <c r="A569">
        <v>567</v>
      </c>
      <c r="B569">
        <v>9310875.07251906</v>
      </c>
      <c r="C569">
        <v>1629246.86401475</v>
      </c>
      <c r="D569">
        <v>2948665.14368086</v>
      </c>
      <c r="E569">
        <v>2692642.3780119</v>
      </c>
      <c r="F569">
        <v>497521.536420551</v>
      </c>
      <c r="G569">
        <v>1542799.150391</v>
      </c>
    </row>
    <row r="570" spans="1:7">
      <c r="A570">
        <v>568</v>
      </c>
      <c r="B570">
        <v>9310875.07426489</v>
      </c>
      <c r="C570">
        <v>1629257.90799371</v>
      </c>
      <c r="D570">
        <v>2948661.97899347</v>
      </c>
      <c r="E570">
        <v>2692642.3780119</v>
      </c>
      <c r="F570">
        <v>497516.601799491</v>
      </c>
      <c r="G570">
        <v>1542796.20746632</v>
      </c>
    </row>
    <row r="571" spans="1:7">
      <c r="A571">
        <v>569</v>
      </c>
      <c r="B571">
        <v>9310875.07476773</v>
      </c>
      <c r="C571">
        <v>1629240.32128821</v>
      </c>
      <c r="D571">
        <v>2948669.11608054</v>
      </c>
      <c r="E571">
        <v>2692642.3780119</v>
      </c>
      <c r="F571">
        <v>497522.784904089</v>
      </c>
      <c r="G571">
        <v>1542800.47448299</v>
      </c>
    </row>
    <row r="572" spans="1:7">
      <c r="A572">
        <v>570</v>
      </c>
      <c r="B572">
        <v>9310875.06418533</v>
      </c>
      <c r="C572">
        <v>1629217.50826108</v>
      </c>
      <c r="D572">
        <v>2948670.85458319</v>
      </c>
      <c r="E572">
        <v>2692642.3780119</v>
      </c>
      <c r="F572">
        <v>497536.904611276</v>
      </c>
      <c r="G572">
        <v>1542807.41871788</v>
      </c>
    </row>
    <row r="573" spans="1:7">
      <c r="A573">
        <v>571</v>
      </c>
      <c r="B573">
        <v>9310875.06960899</v>
      </c>
      <c r="C573">
        <v>1629226.54841818</v>
      </c>
      <c r="D573">
        <v>2948670.99750564</v>
      </c>
      <c r="E573">
        <v>2692642.3780119</v>
      </c>
      <c r="F573">
        <v>497530.55297731</v>
      </c>
      <c r="G573">
        <v>1542804.59269597</v>
      </c>
    </row>
    <row r="574" spans="1:7">
      <c r="A574">
        <v>572</v>
      </c>
      <c r="B574">
        <v>9310875.06681412</v>
      </c>
      <c r="C574">
        <v>1629220.49482381</v>
      </c>
      <c r="D574">
        <v>2948665.32796669</v>
      </c>
      <c r="E574">
        <v>2692642.3780119</v>
      </c>
      <c r="F574">
        <v>497539.198855</v>
      </c>
      <c r="G574">
        <v>1542807.66715672</v>
      </c>
    </row>
    <row r="575" spans="1:7">
      <c r="A575">
        <v>573</v>
      </c>
      <c r="B575">
        <v>9310875.06466387</v>
      </c>
      <c r="C575">
        <v>1629213.28685164</v>
      </c>
      <c r="D575">
        <v>2948673.05310783</v>
      </c>
      <c r="E575">
        <v>2692642.3780119</v>
      </c>
      <c r="F575">
        <v>497538.0526897</v>
      </c>
      <c r="G575">
        <v>1542808.29400281</v>
      </c>
    </row>
    <row r="576" spans="1:7">
      <c r="A576">
        <v>574</v>
      </c>
      <c r="B576">
        <v>9310875.07800943</v>
      </c>
      <c r="C576">
        <v>1629211.99127735</v>
      </c>
      <c r="D576">
        <v>2948673.52159935</v>
      </c>
      <c r="E576">
        <v>2692642.3780119</v>
      </c>
      <c r="F576">
        <v>497538.503391324</v>
      </c>
      <c r="G576">
        <v>1542808.6837295</v>
      </c>
    </row>
    <row r="577" spans="1:7">
      <c r="A577">
        <v>575</v>
      </c>
      <c r="B577">
        <v>9310875.06565123</v>
      </c>
      <c r="C577">
        <v>1629220.46911199</v>
      </c>
      <c r="D577">
        <v>2948669.55483468</v>
      </c>
      <c r="E577">
        <v>2692642.3780119</v>
      </c>
      <c r="F577">
        <v>497535.930118604</v>
      </c>
      <c r="G577">
        <v>1542806.73357406</v>
      </c>
    </row>
    <row r="578" spans="1:7">
      <c r="A578">
        <v>576</v>
      </c>
      <c r="B578">
        <v>9310875.0652165</v>
      </c>
      <c r="C578">
        <v>1629216.87854239</v>
      </c>
      <c r="D578">
        <v>2948669.68404265</v>
      </c>
      <c r="E578">
        <v>2692642.3780119</v>
      </c>
      <c r="F578">
        <v>497538.276711348</v>
      </c>
      <c r="G578">
        <v>1542807.84790822</v>
      </c>
    </row>
    <row r="579" spans="1:7">
      <c r="A579">
        <v>577</v>
      </c>
      <c r="B579">
        <v>9310875.06110945</v>
      </c>
      <c r="C579">
        <v>1629202.32528068</v>
      </c>
      <c r="D579">
        <v>2948671.88969824</v>
      </c>
      <c r="E579">
        <v>2692642.3780119</v>
      </c>
      <c r="F579">
        <v>497546.345562437</v>
      </c>
      <c r="G579">
        <v>1542812.1225562</v>
      </c>
    </row>
    <row r="580" spans="1:7">
      <c r="A580">
        <v>578</v>
      </c>
      <c r="B580">
        <v>9310875.06263052</v>
      </c>
      <c r="C580">
        <v>1629198.06441888</v>
      </c>
      <c r="D580">
        <v>2948671.62198092</v>
      </c>
      <c r="E580">
        <v>2692642.3780119</v>
      </c>
      <c r="F580">
        <v>497549.444977531</v>
      </c>
      <c r="G580">
        <v>1542813.5532413</v>
      </c>
    </row>
    <row r="581" spans="1:7">
      <c r="A581">
        <v>579</v>
      </c>
      <c r="B581">
        <v>9310875.06261893</v>
      </c>
      <c r="C581">
        <v>1629177.28294481</v>
      </c>
      <c r="D581">
        <v>2948677.24640332</v>
      </c>
      <c r="E581">
        <v>2692642.3780119</v>
      </c>
      <c r="F581">
        <v>497559.246632403</v>
      </c>
      <c r="G581">
        <v>1542818.90862649</v>
      </c>
    </row>
    <row r="582" spans="1:7">
      <c r="A582">
        <v>580</v>
      </c>
      <c r="B582">
        <v>9310875.06188443</v>
      </c>
      <c r="C582">
        <v>1629208.8336685</v>
      </c>
      <c r="D582">
        <v>2948670.34911475</v>
      </c>
      <c r="E582">
        <v>2692642.3780119</v>
      </c>
      <c r="F582">
        <v>497543.115779546</v>
      </c>
      <c r="G582">
        <v>1542810.38530974</v>
      </c>
    </row>
    <row r="583" spans="1:7">
      <c r="A583">
        <v>581</v>
      </c>
      <c r="B583">
        <v>9310875.06089416</v>
      </c>
      <c r="C583">
        <v>1629199.03902397</v>
      </c>
      <c r="D583">
        <v>2948672.90897302</v>
      </c>
      <c r="E583">
        <v>2692642.3780119</v>
      </c>
      <c r="F583">
        <v>497547.833340252</v>
      </c>
      <c r="G583">
        <v>1542812.90154502</v>
      </c>
    </row>
    <row r="584" spans="1:7">
      <c r="A584">
        <v>582</v>
      </c>
      <c r="B584">
        <v>9310875.06308199</v>
      </c>
      <c r="C584">
        <v>1629208.61836674</v>
      </c>
      <c r="D584">
        <v>2948670.62545326</v>
      </c>
      <c r="E584">
        <v>2692642.3780119</v>
      </c>
      <c r="F584">
        <v>497543.122064421</v>
      </c>
      <c r="G584">
        <v>1542810.31918568</v>
      </c>
    </row>
    <row r="585" spans="1:7">
      <c r="A585">
        <v>583</v>
      </c>
      <c r="B585">
        <v>9310875.06409796</v>
      </c>
      <c r="C585">
        <v>1629188.90913742</v>
      </c>
      <c r="D585">
        <v>2948676.20183963</v>
      </c>
      <c r="E585">
        <v>2692642.3780119</v>
      </c>
      <c r="F585">
        <v>497552.072952705</v>
      </c>
      <c r="G585">
        <v>1542815.5021563</v>
      </c>
    </row>
    <row r="586" spans="1:7">
      <c r="A586">
        <v>584</v>
      </c>
      <c r="B586">
        <v>9310875.06088357</v>
      </c>
      <c r="C586">
        <v>1629209.40019824</v>
      </c>
      <c r="D586">
        <v>2948668.28079265</v>
      </c>
      <c r="E586">
        <v>2692642.3780119</v>
      </c>
      <c r="F586">
        <v>497544.468669622</v>
      </c>
      <c r="G586">
        <v>1542810.53321116</v>
      </c>
    </row>
    <row r="587" spans="1:7">
      <c r="A587">
        <v>585</v>
      </c>
      <c r="B587">
        <v>9310875.06002544</v>
      </c>
      <c r="C587">
        <v>1629215.29672115</v>
      </c>
      <c r="D587">
        <v>2948666.40389192</v>
      </c>
      <c r="E587">
        <v>2692642.3780119</v>
      </c>
      <c r="F587">
        <v>497541.979652401</v>
      </c>
      <c r="G587">
        <v>1542809.00174807</v>
      </c>
    </row>
    <row r="588" spans="1:7">
      <c r="A588">
        <v>586</v>
      </c>
      <c r="B588">
        <v>9310875.06076756</v>
      </c>
      <c r="C588">
        <v>1629216.22266944</v>
      </c>
      <c r="D588">
        <v>2948665.92767918</v>
      </c>
      <c r="E588">
        <v>2692642.3780119</v>
      </c>
      <c r="F588">
        <v>497541.723176191</v>
      </c>
      <c r="G588">
        <v>1542808.80923086</v>
      </c>
    </row>
    <row r="589" spans="1:7">
      <c r="A589">
        <v>587</v>
      </c>
      <c r="B589">
        <v>9310875.06071482</v>
      </c>
      <c r="C589">
        <v>1629232.34760529</v>
      </c>
      <c r="D589">
        <v>2948660.21040284</v>
      </c>
      <c r="E589">
        <v>2692642.3780119</v>
      </c>
      <c r="F589">
        <v>497535.315424664</v>
      </c>
      <c r="G589">
        <v>1542804.80927013</v>
      </c>
    </row>
    <row r="590" spans="1:7">
      <c r="A590">
        <v>588</v>
      </c>
      <c r="B590">
        <v>9310875.06232595</v>
      </c>
      <c r="C590">
        <v>1629215.6329428</v>
      </c>
      <c r="D590">
        <v>2948665.61129016</v>
      </c>
      <c r="E590">
        <v>2692642.3780119</v>
      </c>
      <c r="F590">
        <v>497542.359611457</v>
      </c>
      <c r="G590">
        <v>1542809.08046963</v>
      </c>
    </row>
    <row r="591" spans="1:7">
      <c r="A591">
        <v>589</v>
      </c>
      <c r="B591">
        <v>9310875.05981935</v>
      </c>
      <c r="C591">
        <v>1629203.34158725</v>
      </c>
      <c r="D591">
        <v>2948670.50480838</v>
      </c>
      <c r="E591">
        <v>2692642.3780119</v>
      </c>
      <c r="F591">
        <v>497546.889940973</v>
      </c>
      <c r="G591">
        <v>1542811.94547085</v>
      </c>
    </row>
    <row r="592" spans="1:7">
      <c r="A592">
        <v>590</v>
      </c>
      <c r="B592">
        <v>9310875.0582602</v>
      </c>
      <c r="C592">
        <v>1629203.01971495</v>
      </c>
      <c r="D592">
        <v>2948669.21349127</v>
      </c>
      <c r="E592">
        <v>2692642.3780119</v>
      </c>
      <c r="F592">
        <v>497548.128682397</v>
      </c>
      <c r="G592">
        <v>1542812.31835968</v>
      </c>
    </row>
    <row r="593" spans="1:7">
      <c r="A593">
        <v>591</v>
      </c>
      <c r="B593">
        <v>9310875.05869408</v>
      </c>
      <c r="C593">
        <v>1629202.58395103</v>
      </c>
      <c r="D593">
        <v>2948670.20995026</v>
      </c>
      <c r="E593">
        <v>2692642.3780119</v>
      </c>
      <c r="F593">
        <v>497547.575480299</v>
      </c>
      <c r="G593">
        <v>1542812.31130059</v>
      </c>
    </row>
    <row r="594" spans="1:7">
      <c r="A594">
        <v>592</v>
      </c>
      <c r="B594">
        <v>9310875.05933411</v>
      </c>
      <c r="C594">
        <v>1629205.47869861</v>
      </c>
      <c r="D594">
        <v>2948667.9705555</v>
      </c>
      <c r="E594">
        <v>2692642.3780119</v>
      </c>
      <c r="F594">
        <v>497547.434288047</v>
      </c>
      <c r="G594">
        <v>1542811.79778005</v>
      </c>
    </row>
    <row r="595" spans="1:7">
      <c r="A595">
        <v>593</v>
      </c>
      <c r="B595">
        <v>9310875.05802885</v>
      </c>
      <c r="C595">
        <v>1629201.64659136</v>
      </c>
      <c r="D595">
        <v>2948669.37417043</v>
      </c>
      <c r="E595">
        <v>2692642.3780119</v>
      </c>
      <c r="F595">
        <v>497548.959161945</v>
      </c>
      <c r="G595">
        <v>1542812.70009322</v>
      </c>
    </row>
    <row r="596" spans="1:7">
      <c r="A596">
        <v>594</v>
      </c>
      <c r="B596">
        <v>9310875.0581904</v>
      </c>
      <c r="C596">
        <v>1629196.8427581</v>
      </c>
      <c r="D596">
        <v>2948668.68260489</v>
      </c>
      <c r="E596">
        <v>2692642.3780119</v>
      </c>
      <c r="F596">
        <v>497552.769790931</v>
      </c>
      <c r="G596">
        <v>1542814.38502459</v>
      </c>
    </row>
    <row r="597" spans="1:7">
      <c r="A597">
        <v>595</v>
      </c>
      <c r="B597">
        <v>9310875.05886558</v>
      </c>
      <c r="C597">
        <v>1629207.71341534</v>
      </c>
      <c r="D597">
        <v>2948668.90727129</v>
      </c>
      <c r="E597">
        <v>2692642.3780119</v>
      </c>
      <c r="F597">
        <v>497545.308524714</v>
      </c>
      <c r="G597">
        <v>1542810.75164235</v>
      </c>
    </row>
    <row r="598" spans="1:7">
      <c r="A598">
        <v>596</v>
      </c>
      <c r="B598">
        <v>9310875.05790983</v>
      </c>
      <c r="C598">
        <v>1629192.68741167</v>
      </c>
      <c r="D598">
        <v>2948671.79424018</v>
      </c>
      <c r="E598">
        <v>2692642.3780119</v>
      </c>
      <c r="F598">
        <v>497553.188320665</v>
      </c>
      <c r="G598">
        <v>1542815.00992543</v>
      </c>
    </row>
    <row r="599" spans="1:7">
      <c r="A599">
        <v>597</v>
      </c>
      <c r="B599">
        <v>9310875.05866134</v>
      </c>
      <c r="C599">
        <v>1629167.78189306</v>
      </c>
      <c r="D599">
        <v>2948675.28824</v>
      </c>
      <c r="E599">
        <v>2692642.3780119</v>
      </c>
      <c r="F599">
        <v>497567.425577042</v>
      </c>
      <c r="G599">
        <v>1542822.18493933</v>
      </c>
    </row>
    <row r="600" spans="1:7">
      <c r="A600">
        <v>598</v>
      </c>
      <c r="B600">
        <v>9310875.05868962</v>
      </c>
      <c r="C600">
        <v>1629185.4191206</v>
      </c>
      <c r="D600">
        <v>2948673.67315696</v>
      </c>
      <c r="E600">
        <v>2692642.3780119</v>
      </c>
      <c r="F600">
        <v>497556.655665642</v>
      </c>
      <c r="G600">
        <v>1542816.93273452</v>
      </c>
    </row>
    <row r="601" spans="1:7">
      <c r="A601">
        <v>599</v>
      </c>
      <c r="B601">
        <v>9310875.05909125</v>
      </c>
      <c r="C601">
        <v>1629187.24949082</v>
      </c>
      <c r="D601">
        <v>2948673.98867162</v>
      </c>
      <c r="E601">
        <v>2692642.3780119</v>
      </c>
      <c r="F601">
        <v>497555.11166273</v>
      </c>
      <c r="G601">
        <v>1542816.33125418</v>
      </c>
    </row>
    <row r="602" spans="1:7">
      <c r="A602">
        <v>600</v>
      </c>
      <c r="B602">
        <v>9310875.05967391</v>
      </c>
      <c r="C602">
        <v>1629191.51703704</v>
      </c>
      <c r="D602">
        <v>2948672.19136086</v>
      </c>
      <c r="E602">
        <v>2692642.3780119</v>
      </c>
      <c r="F602">
        <v>497553.700711488</v>
      </c>
      <c r="G602">
        <v>1542815.27255262</v>
      </c>
    </row>
    <row r="603" spans="1:7">
      <c r="A603">
        <v>601</v>
      </c>
      <c r="B603">
        <v>9310875.05988024</v>
      </c>
      <c r="C603">
        <v>1629210.69812183</v>
      </c>
      <c r="D603">
        <v>2948667.54597074</v>
      </c>
      <c r="E603">
        <v>2692642.3780119</v>
      </c>
      <c r="F603">
        <v>497544.296981704</v>
      </c>
      <c r="G603">
        <v>1542810.14079407</v>
      </c>
    </row>
    <row r="604" spans="1:7">
      <c r="A604">
        <v>602</v>
      </c>
      <c r="B604">
        <v>9310875.05843815</v>
      </c>
      <c r="C604">
        <v>1629190.53942887</v>
      </c>
      <c r="D604">
        <v>2948671.52275305</v>
      </c>
      <c r="E604">
        <v>2692642.3780119</v>
      </c>
      <c r="F604">
        <v>497554.859482992</v>
      </c>
      <c r="G604">
        <v>1542815.75876134</v>
      </c>
    </row>
    <row r="605" spans="1:7">
      <c r="A605">
        <v>603</v>
      </c>
      <c r="B605">
        <v>9310875.06113706</v>
      </c>
      <c r="C605">
        <v>1629190.97697667</v>
      </c>
      <c r="D605">
        <v>2948672.36667786</v>
      </c>
      <c r="E605">
        <v>2692642.3780119</v>
      </c>
      <c r="F605">
        <v>497553.841525911</v>
      </c>
      <c r="G605">
        <v>1542815.49794473</v>
      </c>
    </row>
    <row r="606" spans="1:7">
      <c r="A606">
        <v>604</v>
      </c>
      <c r="B606">
        <v>9310875.05813538</v>
      </c>
      <c r="C606">
        <v>1629193.28868124</v>
      </c>
      <c r="D606">
        <v>2948671.42813218</v>
      </c>
      <c r="E606">
        <v>2692642.3780119</v>
      </c>
      <c r="F606">
        <v>497553.064040271</v>
      </c>
      <c r="G606">
        <v>1542814.89926979</v>
      </c>
    </row>
    <row r="607" spans="1:7">
      <c r="A607">
        <v>605</v>
      </c>
      <c r="B607">
        <v>9310875.05818891</v>
      </c>
      <c r="C607">
        <v>1629197.98842345</v>
      </c>
      <c r="D607">
        <v>2948669.43658265</v>
      </c>
      <c r="E607">
        <v>2692642.3780119</v>
      </c>
      <c r="F607">
        <v>497551.458964372</v>
      </c>
      <c r="G607">
        <v>1542813.79620654</v>
      </c>
    </row>
    <row r="608" spans="1:7">
      <c r="A608">
        <v>606</v>
      </c>
      <c r="B608">
        <v>9310875.05748522</v>
      </c>
      <c r="C608">
        <v>1629200.30380247</v>
      </c>
      <c r="D608">
        <v>2948669.06233405</v>
      </c>
      <c r="E608">
        <v>2692642.3780119</v>
      </c>
      <c r="F608">
        <v>497550.182877027</v>
      </c>
      <c r="G608">
        <v>1542813.13045978</v>
      </c>
    </row>
    <row r="609" spans="1:7">
      <c r="A609">
        <v>607</v>
      </c>
      <c r="B609">
        <v>9310875.05808838</v>
      </c>
      <c r="C609">
        <v>1629197.01036803</v>
      </c>
      <c r="D609">
        <v>2948670.18355348</v>
      </c>
      <c r="E609">
        <v>2692642.3780119</v>
      </c>
      <c r="F609">
        <v>497551.539874954</v>
      </c>
      <c r="G609">
        <v>1542813.94628002</v>
      </c>
    </row>
    <row r="610" spans="1:7">
      <c r="A610">
        <v>608</v>
      </c>
      <c r="B610">
        <v>9310875.05673616</v>
      </c>
      <c r="C610">
        <v>1629198.78205592</v>
      </c>
      <c r="D610">
        <v>2948669.53936197</v>
      </c>
      <c r="E610">
        <v>2692642.3780119</v>
      </c>
      <c r="F610">
        <v>497550.817309003</v>
      </c>
      <c r="G610">
        <v>1542813.53999737</v>
      </c>
    </row>
    <row r="611" spans="1:7">
      <c r="A611">
        <v>609</v>
      </c>
      <c r="B611">
        <v>9310875.05740544</v>
      </c>
      <c r="C611">
        <v>1629199.37956396</v>
      </c>
      <c r="D611">
        <v>2948668.88420637</v>
      </c>
      <c r="E611">
        <v>2692642.3780119</v>
      </c>
      <c r="F611">
        <v>497550.942487131</v>
      </c>
      <c r="G611">
        <v>1542813.47313608</v>
      </c>
    </row>
    <row r="612" spans="1:7">
      <c r="A612">
        <v>610</v>
      </c>
      <c r="B612">
        <v>9310875.05755712</v>
      </c>
      <c r="C612">
        <v>1629198.43179296</v>
      </c>
      <c r="D612">
        <v>2948670.81857273</v>
      </c>
      <c r="E612">
        <v>2692642.3780119</v>
      </c>
      <c r="F612">
        <v>497550.051318017</v>
      </c>
      <c r="G612">
        <v>1542813.37786151</v>
      </c>
    </row>
    <row r="613" spans="1:7">
      <c r="A613">
        <v>611</v>
      </c>
      <c r="B613">
        <v>9310875.05694897</v>
      </c>
      <c r="C613">
        <v>1629198.10620687</v>
      </c>
      <c r="D613">
        <v>2948669.45764279</v>
      </c>
      <c r="E613">
        <v>2692642.3780119</v>
      </c>
      <c r="F613">
        <v>497551.317258093</v>
      </c>
      <c r="G613">
        <v>1542813.79782932</v>
      </c>
    </row>
    <row r="614" spans="1:7">
      <c r="A614">
        <v>612</v>
      </c>
      <c r="B614">
        <v>9310875.05575982</v>
      </c>
      <c r="C614">
        <v>1629202.24582267</v>
      </c>
      <c r="D614">
        <v>2948668.86437881</v>
      </c>
      <c r="E614">
        <v>2692642.3780119</v>
      </c>
      <c r="F614">
        <v>497549.008532284</v>
      </c>
      <c r="G614">
        <v>1542812.55901416</v>
      </c>
    </row>
    <row r="615" spans="1:7">
      <c r="A615">
        <v>613</v>
      </c>
      <c r="B615">
        <v>9310875.05608636</v>
      </c>
      <c r="C615">
        <v>1629198.42328472</v>
      </c>
      <c r="D615">
        <v>2948669.7582038</v>
      </c>
      <c r="E615">
        <v>2692642.3780119</v>
      </c>
      <c r="F615">
        <v>497550.895605707</v>
      </c>
      <c r="G615">
        <v>1542813.60098023</v>
      </c>
    </row>
    <row r="616" spans="1:7">
      <c r="A616">
        <v>614</v>
      </c>
      <c r="B616">
        <v>9310875.05539738</v>
      </c>
      <c r="C616">
        <v>1629209.76101055</v>
      </c>
      <c r="D616">
        <v>2948667.39274214</v>
      </c>
      <c r="E616">
        <v>2692642.3780119</v>
      </c>
      <c r="F616">
        <v>497545.032033859</v>
      </c>
      <c r="G616">
        <v>1542810.49159893</v>
      </c>
    </row>
    <row r="617" spans="1:7">
      <c r="A617">
        <v>615</v>
      </c>
      <c r="B617">
        <v>9310875.05632233</v>
      </c>
      <c r="C617">
        <v>1629214.36857568</v>
      </c>
      <c r="D617">
        <v>2948666.72572983</v>
      </c>
      <c r="E617">
        <v>2692642.3780119</v>
      </c>
      <c r="F617">
        <v>497542.444465105</v>
      </c>
      <c r="G617">
        <v>1542809.13953983</v>
      </c>
    </row>
    <row r="618" spans="1:7">
      <c r="A618">
        <v>616</v>
      </c>
      <c r="B618">
        <v>9310875.05574176</v>
      </c>
      <c r="C618">
        <v>1629214.24944585</v>
      </c>
      <c r="D618">
        <v>2948666.96090523</v>
      </c>
      <c r="E618">
        <v>2692642.3780119</v>
      </c>
      <c r="F618">
        <v>497542.303454393</v>
      </c>
      <c r="G618">
        <v>1542809.16392439</v>
      </c>
    </row>
    <row r="619" spans="1:7">
      <c r="A619">
        <v>617</v>
      </c>
      <c r="B619">
        <v>9310875.05464744</v>
      </c>
      <c r="C619">
        <v>1629201.98530775</v>
      </c>
      <c r="D619">
        <v>2948669.00644052</v>
      </c>
      <c r="E619">
        <v>2692642.3780119</v>
      </c>
      <c r="F619">
        <v>497549.038440728</v>
      </c>
      <c r="G619">
        <v>1542812.64644654</v>
      </c>
    </row>
    <row r="620" spans="1:7">
      <c r="A620">
        <v>618</v>
      </c>
      <c r="B620">
        <v>9310875.05496893</v>
      </c>
      <c r="C620">
        <v>1629203.60003679</v>
      </c>
      <c r="D620">
        <v>2948669.53567942</v>
      </c>
      <c r="E620">
        <v>2692642.3780119</v>
      </c>
      <c r="F620">
        <v>497547.524611599</v>
      </c>
      <c r="G620">
        <v>1542812.01662922</v>
      </c>
    </row>
    <row r="621" spans="1:7">
      <c r="A621">
        <v>619</v>
      </c>
      <c r="B621">
        <v>9310875.05481902</v>
      </c>
      <c r="C621">
        <v>1629194.31765415</v>
      </c>
      <c r="D621">
        <v>2948670.48404679</v>
      </c>
      <c r="E621">
        <v>2692642.3780119</v>
      </c>
      <c r="F621">
        <v>497553.089362174</v>
      </c>
      <c r="G621">
        <v>1542814.78574401</v>
      </c>
    </row>
    <row r="622" spans="1:7">
      <c r="A622">
        <v>620</v>
      </c>
      <c r="B622">
        <v>9310875.05495474</v>
      </c>
      <c r="C622">
        <v>1629201.25975991</v>
      </c>
      <c r="D622">
        <v>2948669.12924695</v>
      </c>
      <c r="E622">
        <v>2692642.3780119</v>
      </c>
      <c r="F622">
        <v>497549.43653322</v>
      </c>
      <c r="G622">
        <v>1542812.85140276</v>
      </c>
    </row>
    <row r="623" spans="1:7">
      <c r="A623">
        <v>621</v>
      </c>
      <c r="B623">
        <v>9310875.05458635</v>
      </c>
      <c r="C623">
        <v>1629200.59124191</v>
      </c>
      <c r="D623">
        <v>2948668.43594397</v>
      </c>
      <c r="E623">
        <v>2692642.3780119</v>
      </c>
      <c r="F623">
        <v>497550.42801886</v>
      </c>
      <c r="G623">
        <v>1542813.22136972</v>
      </c>
    </row>
    <row r="624" spans="1:7">
      <c r="A624">
        <v>622</v>
      </c>
      <c r="B624">
        <v>9310875.05499794</v>
      </c>
      <c r="C624">
        <v>1629197.31566086</v>
      </c>
      <c r="D624">
        <v>2948669.1277644</v>
      </c>
      <c r="E624">
        <v>2692642.3780119</v>
      </c>
      <c r="F624">
        <v>497552.135666987</v>
      </c>
      <c r="G624">
        <v>1542814.0978938</v>
      </c>
    </row>
    <row r="625" spans="1:7">
      <c r="A625">
        <v>623</v>
      </c>
      <c r="B625">
        <v>9310875.05454969</v>
      </c>
      <c r="C625">
        <v>1629213.67633043</v>
      </c>
      <c r="D625">
        <v>2948663.00587494</v>
      </c>
      <c r="E625">
        <v>2692642.3780119</v>
      </c>
      <c r="F625">
        <v>497545.827874678</v>
      </c>
      <c r="G625">
        <v>1542810.16645775</v>
      </c>
    </row>
    <row r="626" spans="1:7">
      <c r="A626">
        <v>624</v>
      </c>
      <c r="B626">
        <v>9310875.05455009</v>
      </c>
      <c r="C626">
        <v>1629211.17766151</v>
      </c>
      <c r="D626">
        <v>2948663.92206909</v>
      </c>
      <c r="E626">
        <v>2692642.3780119</v>
      </c>
      <c r="F626">
        <v>497546.794799092</v>
      </c>
      <c r="G626">
        <v>1542810.78200851</v>
      </c>
    </row>
    <row r="627" spans="1:7">
      <c r="A627">
        <v>625</v>
      </c>
      <c r="B627">
        <v>9310875.0551397</v>
      </c>
      <c r="C627">
        <v>1629206.50709579</v>
      </c>
      <c r="D627">
        <v>2948665.40902724</v>
      </c>
      <c r="E627">
        <v>2692642.3780119</v>
      </c>
      <c r="F627">
        <v>497548.788844283</v>
      </c>
      <c r="G627">
        <v>1542811.97216049</v>
      </c>
    </row>
    <row r="628" spans="1:7">
      <c r="A628">
        <v>626</v>
      </c>
      <c r="B628">
        <v>9310875.05482336</v>
      </c>
      <c r="C628">
        <v>1629213.02063347</v>
      </c>
      <c r="D628">
        <v>2948663.54087429</v>
      </c>
      <c r="E628">
        <v>2692642.3780119</v>
      </c>
      <c r="F628">
        <v>497545.845009366</v>
      </c>
      <c r="G628">
        <v>1542810.27029434</v>
      </c>
    </row>
    <row r="629" spans="1:7">
      <c r="A629">
        <v>627</v>
      </c>
      <c r="B629">
        <v>9310875.05472054</v>
      </c>
      <c r="C629">
        <v>1629216.66768364</v>
      </c>
      <c r="D629">
        <v>2948662.69068139</v>
      </c>
      <c r="E629">
        <v>2692642.3780119</v>
      </c>
      <c r="F629">
        <v>497544.052243008</v>
      </c>
      <c r="G629">
        <v>1542809.26610061</v>
      </c>
    </row>
    <row r="630" spans="1:7">
      <c r="A630">
        <v>628</v>
      </c>
      <c r="B630">
        <v>9310875.05480959</v>
      </c>
      <c r="C630">
        <v>1629214.50145836</v>
      </c>
      <c r="D630">
        <v>2948662.88528241</v>
      </c>
      <c r="E630">
        <v>2692642.3780119</v>
      </c>
      <c r="F630">
        <v>497545.389498466</v>
      </c>
      <c r="G630">
        <v>1542809.90055846</v>
      </c>
    </row>
    <row r="631" spans="1:7">
      <c r="A631">
        <v>629</v>
      </c>
      <c r="B631">
        <v>9310875.05471568</v>
      </c>
      <c r="C631">
        <v>1629217.00982803</v>
      </c>
      <c r="D631">
        <v>2948660.49785828</v>
      </c>
      <c r="E631">
        <v>2692642.3780119</v>
      </c>
      <c r="F631">
        <v>497545.533019752</v>
      </c>
      <c r="G631">
        <v>1542809.63599772</v>
      </c>
    </row>
    <row r="632" spans="1:7">
      <c r="A632">
        <v>630</v>
      </c>
      <c r="B632">
        <v>9310875.05463907</v>
      </c>
      <c r="C632">
        <v>1629215.89072244</v>
      </c>
      <c r="D632">
        <v>2948662.45058574</v>
      </c>
      <c r="E632">
        <v>2692642.3780119</v>
      </c>
      <c r="F632">
        <v>497544.76221236</v>
      </c>
      <c r="G632">
        <v>1542809.57310664</v>
      </c>
    </row>
    <row r="633" spans="1:7">
      <c r="A633">
        <v>631</v>
      </c>
      <c r="B633">
        <v>9310875.05472147</v>
      </c>
      <c r="C633">
        <v>1629208.10091396</v>
      </c>
      <c r="D633">
        <v>2948663.54027647</v>
      </c>
      <c r="E633">
        <v>2692642.3780119</v>
      </c>
      <c r="F633">
        <v>497549.155237939</v>
      </c>
      <c r="G633">
        <v>1542811.8802812</v>
      </c>
    </row>
    <row r="634" spans="1:7">
      <c r="A634">
        <v>632</v>
      </c>
      <c r="B634">
        <v>9310875.05489131</v>
      </c>
      <c r="C634">
        <v>1629217.90265873</v>
      </c>
      <c r="D634">
        <v>2948662.22013211</v>
      </c>
      <c r="E634">
        <v>2692642.3780119</v>
      </c>
      <c r="F634">
        <v>497543.56520817</v>
      </c>
      <c r="G634">
        <v>1542808.98888039</v>
      </c>
    </row>
    <row r="635" spans="1:7">
      <c r="A635">
        <v>633</v>
      </c>
      <c r="B635">
        <v>9310875.05472914</v>
      </c>
      <c r="C635">
        <v>1629211.71506567</v>
      </c>
      <c r="D635">
        <v>2948662.91777682</v>
      </c>
      <c r="E635">
        <v>2692642.3780119</v>
      </c>
      <c r="F635">
        <v>497547.249296696</v>
      </c>
      <c r="G635">
        <v>1542810.79457805</v>
      </c>
    </row>
    <row r="636" spans="1:7">
      <c r="A636">
        <v>634</v>
      </c>
      <c r="B636">
        <v>9310875.05475348</v>
      </c>
      <c r="C636">
        <v>1629216.91781306</v>
      </c>
      <c r="D636">
        <v>2948662.56143095</v>
      </c>
      <c r="E636">
        <v>2692642.3780119</v>
      </c>
      <c r="F636">
        <v>497543.958359138</v>
      </c>
      <c r="G636">
        <v>1542809.23913843</v>
      </c>
    </row>
    <row r="637" spans="1:7">
      <c r="A637">
        <v>635</v>
      </c>
      <c r="B637">
        <v>9310875.05532961</v>
      </c>
      <c r="C637">
        <v>1629215.81239976</v>
      </c>
      <c r="D637">
        <v>2948662.72537492</v>
      </c>
      <c r="E637">
        <v>2692642.3780119</v>
      </c>
      <c r="F637">
        <v>497544.568797935</v>
      </c>
      <c r="G637">
        <v>1542809.5707451</v>
      </c>
    </row>
    <row r="638" spans="1:7">
      <c r="A638">
        <v>636</v>
      </c>
      <c r="B638">
        <v>9310875.05452552</v>
      </c>
      <c r="C638">
        <v>1629217.03896524</v>
      </c>
      <c r="D638">
        <v>2948661.98648761</v>
      </c>
      <c r="E638">
        <v>2692642.3780119</v>
      </c>
      <c r="F638">
        <v>497544.346482325</v>
      </c>
      <c r="G638">
        <v>1542809.30457845</v>
      </c>
    </row>
    <row r="639" spans="1:7">
      <c r="A639">
        <v>637</v>
      </c>
      <c r="B639">
        <v>9310875.05446881</v>
      </c>
      <c r="C639">
        <v>1629216.07218249</v>
      </c>
      <c r="D639">
        <v>2948662.35075504</v>
      </c>
      <c r="E639">
        <v>2692642.3780119</v>
      </c>
      <c r="F639">
        <v>497544.717352867</v>
      </c>
      <c r="G639">
        <v>1542809.53616651</v>
      </c>
    </row>
    <row r="640" spans="1:7">
      <c r="A640">
        <v>638</v>
      </c>
      <c r="B640">
        <v>9310875.05487433</v>
      </c>
      <c r="C640">
        <v>1629219.56478346</v>
      </c>
      <c r="D640">
        <v>2948662.2907202</v>
      </c>
      <c r="E640">
        <v>2692642.3780119</v>
      </c>
      <c r="F640">
        <v>497542.389890004</v>
      </c>
      <c r="G640">
        <v>1542808.43146877</v>
      </c>
    </row>
    <row r="641" spans="1:7">
      <c r="A641">
        <v>639</v>
      </c>
      <c r="B641">
        <v>9310875.05440799</v>
      </c>
      <c r="C641">
        <v>1629216.80688061</v>
      </c>
      <c r="D641">
        <v>2948662.36586251</v>
      </c>
      <c r="E641">
        <v>2692642.3780119</v>
      </c>
      <c r="F641">
        <v>497544.203096324</v>
      </c>
      <c r="G641">
        <v>1542809.30055665</v>
      </c>
    </row>
    <row r="642" spans="1:7">
      <c r="A642">
        <v>640</v>
      </c>
      <c r="B642">
        <v>9310875.05446753</v>
      </c>
      <c r="C642">
        <v>1629212.27617932</v>
      </c>
      <c r="D642">
        <v>2948662.95272386</v>
      </c>
      <c r="E642">
        <v>2692642.3780119</v>
      </c>
      <c r="F642">
        <v>497546.845398972</v>
      </c>
      <c r="G642">
        <v>1542810.60215347</v>
      </c>
    </row>
    <row r="643" spans="1:7">
      <c r="A643">
        <v>641</v>
      </c>
      <c r="B643">
        <v>9310875.05450748</v>
      </c>
      <c r="C643">
        <v>1629218.93009456</v>
      </c>
      <c r="D643">
        <v>2948661.82860005</v>
      </c>
      <c r="E643">
        <v>2692642.3780119</v>
      </c>
      <c r="F643">
        <v>497543.184032158</v>
      </c>
      <c r="G643">
        <v>1542808.73376882</v>
      </c>
    </row>
    <row r="644" spans="1:7">
      <c r="A644">
        <v>642</v>
      </c>
      <c r="B644">
        <v>9310875.05443303</v>
      </c>
      <c r="C644">
        <v>1629213.08816556</v>
      </c>
      <c r="D644">
        <v>2948663.16761105</v>
      </c>
      <c r="E644">
        <v>2692642.3780119</v>
      </c>
      <c r="F644">
        <v>497546.084621098</v>
      </c>
      <c r="G644">
        <v>1542810.33602343</v>
      </c>
    </row>
    <row r="645" spans="1:7">
      <c r="A645">
        <v>643</v>
      </c>
      <c r="B645">
        <v>9310875.05447116</v>
      </c>
      <c r="C645">
        <v>1629217.75482024</v>
      </c>
      <c r="D645">
        <v>2948662.21722943</v>
      </c>
      <c r="E645">
        <v>2692642.3780119</v>
      </c>
      <c r="F645">
        <v>497543.686109056</v>
      </c>
      <c r="G645">
        <v>1542809.01830054</v>
      </c>
    </row>
    <row r="646" spans="1:7">
      <c r="A646">
        <v>644</v>
      </c>
      <c r="B646">
        <v>9310875.05417833</v>
      </c>
      <c r="C646">
        <v>1629212.91134706</v>
      </c>
      <c r="D646">
        <v>2948662.68411506</v>
      </c>
      <c r="E646">
        <v>2692642.3780119</v>
      </c>
      <c r="F646">
        <v>497546.595827342</v>
      </c>
      <c r="G646">
        <v>1542810.48487697</v>
      </c>
    </row>
    <row r="647" spans="1:7">
      <c r="A647">
        <v>645</v>
      </c>
      <c r="B647">
        <v>9310875.05406697</v>
      </c>
      <c r="C647">
        <v>1629213.21871384</v>
      </c>
      <c r="D647">
        <v>2948662.69614006</v>
      </c>
      <c r="E647">
        <v>2692642.3780119</v>
      </c>
      <c r="F647">
        <v>497546.380494666</v>
      </c>
      <c r="G647">
        <v>1542810.3807065</v>
      </c>
    </row>
    <row r="648" spans="1:7">
      <c r="A648">
        <v>646</v>
      </c>
      <c r="B648">
        <v>9310875.05415012</v>
      </c>
      <c r="C648">
        <v>1629216.56503131</v>
      </c>
      <c r="D648">
        <v>2948661.27723363</v>
      </c>
      <c r="E648">
        <v>2692642.3780119</v>
      </c>
      <c r="F648">
        <v>497545.22783669</v>
      </c>
      <c r="G648">
        <v>1542809.60603659</v>
      </c>
    </row>
    <row r="649" spans="1:7">
      <c r="A649">
        <v>647</v>
      </c>
      <c r="B649">
        <v>9310875.05393603</v>
      </c>
      <c r="C649">
        <v>1629212.28084735</v>
      </c>
      <c r="D649">
        <v>2948662.1662882</v>
      </c>
      <c r="E649">
        <v>2692642.3780119</v>
      </c>
      <c r="F649">
        <v>497547.433086673</v>
      </c>
      <c r="G649">
        <v>1542810.79570191</v>
      </c>
    </row>
    <row r="650" spans="1:7">
      <c r="A650">
        <v>648</v>
      </c>
      <c r="B650">
        <v>9310875.05397447</v>
      </c>
      <c r="C650">
        <v>1629213.85790131</v>
      </c>
      <c r="D650">
        <v>2948661.71189596</v>
      </c>
      <c r="E650">
        <v>2692642.3780119</v>
      </c>
      <c r="F650">
        <v>497546.719092331</v>
      </c>
      <c r="G650">
        <v>1542810.38707297</v>
      </c>
    </row>
    <row r="651" spans="1:7">
      <c r="A651">
        <v>649</v>
      </c>
      <c r="B651">
        <v>9310875.05407442</v>
      </c>
      <c r="C651">
        <v>1629209.25137022</v>
      </c>
      <c r="D651">
        <v>2948662.91548287</v>
      </c>
      <c r="E651">
        <v>2692642.3780119</v>
      </c>
      <c r="F651">
        <v>497548.884367741</v>
      </c>
      <c r="G651">
        <v>1542811.62484169</v>
      </c>
    </row>
    <row r="652" spans="1:7">
      <c r="A652">
        <v>650</v>
      </c>
      <c r="B652">
        <v>9310875.05397706</v>
      </c>
      <c r="C652">
        <v>1629211.25999557</v>
      </c>
      <c r="D652">
        <v>2948662.30396681</v>
      </c>
      <c r="E652">
        <v>2692642.3780119</v>
      </c>
      <c r="F652">
        <v>497548.033454426</v>
      </c>
      <c r="G652">
        <v>1542811.07854835</v>
      </c>
    </row>
    <row r="653" spans="1:7">
      <c r="A653">
        <v>651</v>
      </c>
      <c r="B653">
        <v>9310875.05401657</v>
      </c>
      <c r="C653">
        <v>1629210.38537897</v>
      </c>
      <c r="D653">
        <v>2948662.60482838</v>
      </c>
      <c r="E653">
        <v>2692642.3780119</v>
      </c>
      <c r="F653">
        <v>497548.381077703</v>
      </c>
      <c r="G653">
        <v>1542811.30471961</v>
      </c>
    </row>
    <row r="654" spans="1:7">
      <c r="A654">
        <v>652</v>
      </c>
      <c r="B654">
        <v>9310875.05402725</v>
      </c>
      <c r="C654">
        <v>1629213.53517599</v>
      </c>
      <c r="D654">
        <v>2948661.70696057</v>
      </c>
      <c r="E654">
        <v>2692642.3780119</v>
      </c>
      <c r="F654">
        <v>497546.947265778</v>
      </c>
      <c r="G654">
        <v>1542810.48661302</v>
      </c>
    </row>
    <row r="655" spans="1:7">
      <c r="A655">
        <v>653</v>
      </c>
      <c r="B655">
        <v>9310875.05395537</v>
      </c>
      <c r="C655">
        <v>1629213.12837938</v>
      </c>
      <c r="D655">
        <v>2948661.87762649</v>
      </c>
      <c r="E655">
        <v>2692642.3780119</v>
      </c>
      <c r="F655">
        <v>497547.084263897</v>
      </c>
      <c r="G655">
        <v>1542810.58567371</v>
      </c>
    </row>
    <row r="656" spans="1:7">
      <c r="A656">
        <v>654</v>
      </c>
      <c r="B656">
        <v>9310875.05403305</v>
      </c>
      <c r="C656">
        <v>1629214.06318648</v>
      </c>
      <c r="D656">
        <v>2948661.65555856</v>
      </c>
      <c r="E656">
        <v>2692642.3780119</v>
      </c>
      <c r="F656">
        <v>497546.624581387</v>
      </c>
      <c r="G656">
        <v>1542810.33269472</v>
      </c>
    </row>
    <row r="657" spans="1:7">
      <c r="A657">
        <v>655</v>
      </c>
      <c r="B657">
        <v>9310875.05407513</v>
      </c>
      <c r="C657">
        <v>1629207.74563859</v>
      </c>
      <c r="D657">
        <v>2948663.87233107</v>
      </c>
      <c r="E657">
        <v>2692642.3780119</v>
      </c>
      <c r="F657">
        <v>497549.159497753</v>
      </c>
      <c r="G657">
        <v>1542811.89859582</v>
      </c>
    </row>
    <row r="658" spans="1:7">
      <c r="A658">
        <v>656</v>
      </c>
      <c r="B658">
        <v>9310875.05402487</v>
      </c>
      <c r="C658">
        <v>1629214.69561391</v>
      </c>
      <c r="D658">
        <v>2948661.7399439</v>
      </c>
      <c r="E658">
        <v>2692642.3780119</v>
      </c>
      <c r="F658">
        <v>497546.116734464</v>
      </c>
      <c r="G658">
        <v>1542810.1237207</v>
      </c>
    </row>
    <row r="659" spans="1:7">
      <c r="A659">
        <v>657</v>
      </c>
      <c r="B659">
        <v>9310875.05393369</v>
      </c>
      <c r="C659">
        <v>1629208.81480251</v>
      </c>
      <c r="D659">
        <v>2948662.42345443</v>
      </c>
      <c r="E659">
        <v>2692642.3780119</v>
      </c>
      <c r="F659">
        <v>497549.595678863</v>
      </c>
      <c r="G659">
        <v>1542811.84198598</v>
      </c>
    </row>
    <row r="660" spans="1:7">
      <c r="A660">
        <v>658</v>
      </c>
      <c r="B660">
        <v>9310875.05390109</v>
      </c>
      <c r="C660">
        <v>1629206.56094624</v>
      </c>
      <c r="D660">
        <v>2948662.90494504</v>
      </c>
      <c r="E660">
        <v>2692642.3780119</v>
      </c>
      <c r="F660">
        <v>497550.741567351</v>
      </c>
      <c r="G660">
        <v>1542812.46843056</v>
      </c>
    </row>
    <row r="661" spans="1:7">
      <c r="A661">
        <v>659</v>
      </c>
      <c r="B661">
        <v>9310875.0539834</v>
      </c>
      <c r="C661">
        <v>1629206.0590981</v>
      </c>
      <c r="D661">
        <v>2948662.85669274</v>
      </c>
      <c r="E661">
        <v>2692642.3780119</v>
      </c>
      <c r="F661">
        <v>497551.113401114</v>
      </c>
      <c r="G661">
        <v>1542812.64677955</v>
      </c>
    </row>
    <row r="662" spans="1:7">
      <c r="A662">
        <v>660</v>
      </c>
      <c r="B662">
        <v>9310875.05395488</v>
      </c>
      <c r="C662">
        <v>1629207.74767677</v>
      </c>
      <c r="D662">
        <v>2948662.8127496</v>
      </c>
      <c r="E662">
        <v>2692642.3780119</v>
      </c>
      <c r="F662">
        <v>497550.012565443</v>
      </c>
      <c r="G662">
        <v>1542812.10295117</v>
      </c>
    </row>
    <row r="663" spans="1:7">
      <c r="A663">
        <v>661</v>
      </c>
      <c r="B663">
        <v>9310875.05399683</v>
      </c>
      <c r="C663">
        <v>1629203.99606898</v>
      </c>
      <c r="D663">
        <v>2948663.28703495</v>
      </c>
      <c r="E663">
        <v>2692642.3780119</v>
      </c>
      <c r="F663">
        <v>497552.199788141</v>
      </c>
      <c r="G663">
        <v>1542813.19309286</v>
      </c>
    </row>
    <row r="664" spans="1:7">
      <c r="A664">
        <v>662</v>
      </c>
      <c r="B664">
        <v>9310875.053935</v>
      </c>
      <c r="C664">
        <v>1629206.97010092</v>
      </c>
      <c r="D664">
        <v>2948663.08942738</v>
      </c>
      <c r="E664">
        <v>2692642.3780119</v>
      </c>
      <c r="F664">
        <v>497550.317180266</v>
      </c>
      <c r="G664">
        <v>1542812.29921455</v>
      </c>
    </row>
    <row r="665" spans="1:7">
      <c r="A665">
        <v>663</v>
      </c>
      <c r="B665">
        <v>9310875.05413031</v>
      </c>
      <c r="C665">
        <v>1629204.69964099</v>
      </c>
      <c r="D665">
        <v>2948663.55630524</v>
      </c>
      <c r="E665">
        <v>2692642.3780119</v>
      </c>
      <c r="F665">
        <v>497551.499459499</v>
      </c>
      <c r="G665">
        <v>1542812.92071268</v>
      </c>
    </row>
    <row r="666" spans="1:7">
      <c r="A666">
        <v>664</v>
      </c>
      <c r="B666">
        <v>9310875.05389622</v>
      </c>
      <c r="C666">
        <v>1629205.29118787</v>
      </c>
      <c r="D666">
        <v>2948663.15786624</v>
      </c>
      <c r="E666">
        <v>2692642.3780119</v>
      </c>
      <c r="F666">
        <v>497551.402980348</v>
      </c>
      <c r="G666">
        <v>1542812.82384986</v>
      </c>
    </row>
    <row r="667" spans="1:7">
      <c r="A667">
        <v>665</v>
      </c>
      <c r="B667">
        <v>9310875.05389691</v>
      </c>
      <c r="C667">
        <v>1629206.95622246</v>
      </c>
      <c r="D667">
        <v>2948662.48935963</v>
      </c>
      <c r="E667">
        <v>2692642.3780119</v>
      </c>
      <c r="F667">
        <v>497550.800937614</v>
      </c>
      <c r="G667">
        <v>1542812.42936532</v>
      </c>
    </row>
    <row r="668" spans="1:7">
      <c r="A668">
        <v>666</v>
      </c>
      <c r="B668">
        <v>9310875.05389682</v>
      </c>
      <c r="C668">
        <v>1629205.46642603</v>
      </c>
      <c r="D668">
        <v>2948662.59170088</v>
      </c>
      <c r="E668">
        <v>2692642.3780119</v>
      </c>
      <c r="F668">
        <v>497551.729788633</v>
      </c>
      <c r="G668">
        <v>1542812.88796938</v>
      </c>
    </row>
    <row r="669" spans="1:7">
      <c r="A669">
        <v>667</v>
      </c>
      <c r="B669">
        <v>9310875.05389929</v>
      </c>
      <c r="C669">
        <v>1629204.66373598</v>
      </c>
      <c r="D669">
        <v>2948663.18361678</v>
      </c>
      <c r="E669">
        <v>2692642.3780119</v>
      </c>
      <c r="F669">
        <v>497551.805883514</v>
      </c>
      <c r="G669">
        <v>1542813.02265112</v>
      </c>
    </row>
    <row r="670" spans="1:7">
      <c r="A670">
        <v>668</v>
      </c>
      <c r="B670">
        <v>9310875.05389616</v>
      </c>
      <c r="C670">
        <v>1629203.2317344</v>
      </c>
      <c r="D670">
        <v>2948663.89037</v>
      </c>
      <c r="E670">
        <v>2692642.3780119</v>
      </c>
      <c r="F670">
        <v>497552.218670362</v>
      </c>
      <c r="G670">
        <v>1542813.33510951</v>
      </c>
    </row>
    <row r="671" spans="1:7">
      <c r="A671">
        <v>669</v>
      </c>
      <c r="B671">
        <v>9310875.05393665</v>
      </c>
      <c r="C671">
        <v>1629203.98039003</v>
      </c>
      <c r="D671">
        <v>2948663.69715962</v>
      </c>
      <c r="E671">
        <v>2692642.3780119</v>
      </c>
      <c r="F671">
        <v>497551.861004677</v>
      </c>
      <c r="G671">
        <v>1542813.13737043</v>
      </c>
    </row>
    <row r="672" spans="1:7">
      <c r="A672">
        <v>670</v>
      </c>
      <c r="B672">
        <v>9310875.05399893</v>
      </c>
      <c r="C672">
        <v>1629202.70179552</v>
      </c>
      <c r="D672">
        <v>2948663.98820807</v>
      </c>
      <c r="E672">
        <v>2692642.3780119</v>
      </c>
      <c r="F672">
        <v>497552.50295904</v>
      </c>
      <c r="G672">
        <v>1542813.4830244</v>
      </c>
    </row>
    <row r="673" spans="1:7">
      <c r="A673">
        <v>671</v>
      </c>
      <c r="B673">
        <v>9310875.0539063</v>
      </c>
      <c r="C673">
        <v>1629203.37626257</v>
      </c>
      <c r="D673">
        <v>2948663.88555672</v>
      </c>
      <c r="E673">
        <v>2692642.3780119</v>
      </c>
      <c r="F673">
        <v>497552.122679847</v>
      </c>
      <c r="G673">
        <v>1542813.29139528</v>
      </c>
    </row>
    <row r="674" spans="1:7">
      <c r="A674">
        <v>672</v>
      </c>
      <c r="B674">
        <v>9310875.05393344</v>
      </c>
      <c r="C674">
        <v>1629203.45786835</v>
      </c>
      <c r="D674">
        <v>2948663.68126548</v>
      </c>
      <c r="E674">
        <v>2692642.3780119</v>
      </c>
      <c r="F674">
        <v>497552.230404683</v>
      </c>
      <c r="G674">
        <v>1542813.30638303</v>
      </c>
    </row>
    <row r="675" spans="1:7">
      <c r="A675">
        <v>673</v>
      </c>
      <c r="B675">
        <v>9310875.0539177</v>
      </c>
      <c r="C675">
        <v>1629204.00438645</v>
      </c>
      <c r="D675">
        <v>2948663.70194465</v>
      </c>
      <c r="E675">
        <v>2692642.3780119</v>
      </c>
      <c r="F675">
        <v>497551.835779885</v>
      </c>
      <c r="G675">
        <v>1542813.13379482</v>
      </c>
    </row>
    <row r="676" spans="1:7">
      <c r="A676">
        <v>674</v>
      </c>
      <c r="B676">
        <v>9310875.05392992</v>
      </c>
      <c r="C676">
        <v>1629204.30512615</v>
      </c>
      <c r="D676">
        <v>2948663.81441638</v>
      </c>
      <c r="E676">
        <v>2692642.3780119</v>
      </c>
      <c r="F676">
        <v>497551.53585702</v>
      </c>
      <c r="G676">
        <v>1542813.02051847</v>
      </c>
    </row>
    <row r="677" spans="1:7">
      <c r="A677">
        <v>675</v>
      </c>
      <c r="B677">
        <v>9310875.05387034</v>
      </c>
      <c r="C677">
        <v>1629204.34516339</v>
      </c>
      <c r="D677">
        <v>2948663.71946869</v>
      </c>
      <c r="E677">
        <v>2692642.3780119</v>
      </c>
      <c r="F677">
        <v>497551.594100423</v>
      </c>
      <c r="G677">
        <v>1542813.01712594</v>
      </c>
    </row>
    <row r="678" spans="1:7">
      <c r="A678">
        <v>676</v>
      </c>
      <c r="B678">
        <v>9310875.05384765</v>
      </c>
      <c r="C678">
        <v>1629203.11908215</v>
      </c>
      <c r="D678">
        <v>2948664.08187462</v>
      </c>
      <c r="E678">
        <v>2692642.3780119</v>
      </c>
      <c r="F678">
        <v>497552.14600413</v>
      </c>
      <c r="G678">
        <v>1542813.32887486</v>
      </c>
    </row>
    <row r="679" spans="1:7">
      <c r="A679">
        <v>677</v>
      </c>
      <c r="B679">
        <v>9310875.05386124</v>
      </c>
      <c r="C679">
        <v>1629202.82831953</v>
      </c>
      <c r="D679">
        <v>2948664.15076781</v>
      </c>
      <c r="E679">
        <v>2692642.3780119</v>
      </c>
      <c r="F679">
        <v>497552.293268536</v>
      </c>
      <c r="G679">
        <v>1542813.40349346</v>
      </c>
    </row>
    <row r="680" spans="1:7">
      <c r="A680">
        <v>678</v>
      </c>
      <c r="B680">
        <v>9310875.05380592</v>
      </c>
      <c r="C680">
        <v>1629201.42266721</v>
      </c>
      <c r="D680">
        <v>2948664.2954023</v>
      </c>
      <c r="E680">
        <v>2692642.3780119</v>
      </c>
      <c r="F680">
        <v>497553.134854035</v>
      </c>
      <c r="G680">
        <v>1542813.82287048</v>
      </c>
    </row>
    <row r="681" spans="1:7">
      <c r="A681">
        <v>679</v>
      </c>
      <c r="B681">
        <v>9310875.05382006</v>
      </c>
      <c r="C681">
        <v>1629201.8384007</v>
      </c>
      <c r="D681">
        <v>2948664.31956644</v>
      </c>
      <c r="E681">
        <v>2692642.3780119</v>
      </c>
      <c r="F681">
        <v>497552.838656459</v>
      </c>
      <c r="G681">
        <v>1542813.67918456</v>
      </c>
    </row>
    <row r="682" spans="1:7">
      <c r="A682">
        <v>680</v>
      </c>
      <c r="B682">
        <v>9310875.05381458</v>
      </c>
      <c r="C682">
        <v>1629200.7520335</v>
      </c>
      <c r="D682">
        <v>2948664.53288506</v>
      </c>
      <c r="E682">
        <v>2692642.3780119</v>
      </c>
      <c r="F682">
        <v>497553.400842587</v>
      </c>
      <c r="G682">
        <v>1542813.99004153</v>
      </c>
    </row>
    <row r="683" spans="1:7">
      <c r="A683">
        <v>681</v>
      </c>
      <c r="B683">
        <v>9310875.05380098</v>
      </c>
      <c r="C683">
        <v>1629202.68987575</v>
      </c>
      <c r="D683">
        <v>2948664.17643953</v>
      </c>
      <c r="E683">
        <v>2692642.3780119</v>
      </c>
      <c r="F683">
        <v>497552.371943705</v>
      </c>
      <c r="G683">
        <v>1542813.4375301</v>
      </c>
    </row>
    <row r="684" spans="1:7">
      <c r="A684">
        <v>682</v>
      </c>
      <c r="B684">
        <v>9310875.05382855</v>
      </c>
      <c r="C684">
        <v>1629202.0530351</v>
      </c>
      <c r="D684">
        <v>2948664.30544023</v>
      </c>
      <c r="E684">
        <v>2692642.3780119</v>
      </c>
      <c r="F684">
        <v>497552.702053466</v>
      </c>
      <c r="G684">
        <v>1542813.61528785</v>
      </c>
    </row>
    <row r="685" spans="1:7">
      <c r="A685">
        <v>683</v>
      </c>
      <c r="B685">
        <v>9310875.05383542</v>
      </c>
      <c r="C685">
        <v>1629201.83820595</v>
      </c>
      <c r="D685">
        <v>2948664.37243626</v>
      </c>
      <c r="E685">
        <v>2692642.3780119</v>
      </c>
      <c r="F685">
        <v>497552.802592146</v>
      </c>
      <c r="G685">
        <v>1542813.66258916</v>
      </c>
    </row>
    <row r="686" spans="1:7">
      <c r="A686">
        <v>684</v>
      </c>
      <c r="B686">
        <v>9310875.05381428</v>
      </c>
      <c r="C686">
        <v>1629202.59923592</v>
      </c>
      <c r="D686">
        <v>2948664.46021541</v>
      </c>
      <c r="E686">
        <v>2692642.3780119</v>
      </c>
      <c r="F686">
        <v>497552.210048462</v>
      </c>
      <c r="G686">
        <v>1542813.40630258</v>
      </c>
    </row>
    <row r="687" spans="1:7">
      <c r="A687">
        <v>685</v>
      </c>
      <c r="B687">
        <v>9310875.05381628</v>
      </c>
      <c r="C687">
        <v>1629202.90383767</v>
      </c>
      <c r="D687">
        <v>2948663.93619205</v>
      </c>
      <c r="E687">
        <v>2692642.3780119</v>
      </c>
      <c r="F687">
        <v>497552.418327653</v>
      </c>
      <c r="G687">
        <v>1542813.41744701</v>
      </c>
    </row>
    <row r="688" spans="1:7">
      <c r="A688">
        <v>686</v>
      </c>
      <c r="B688">
        <v>9310875.05381279</v>
      </c>
      <c r="C688">
        <v>1629203.41020302</v>
      </c>
      <c r="D688">
        <v>2948664.13736406</v>
      </c>
      <c r="E688">
        <v>2692642.3780119</v>
      </c>
      <c r="F688">
        <v>497551.915520953</v>
      </c>
      <c r="G688">
        <v>1542813.21271286</v>
      </c>
    </row>
    <row r="689" spans="1:7">
      <c r="A689">
        <v>687</v>
      </c>
      <c r="B689">
        <v>9310875.05381072</v>
      </c>
      <c r="C689">
        <v>1629203.56265827</v>
      </c>
      <c r="D689">
        <v>2948664.06907294</v>
      </c>
      <c r="E689">
        <v>2692642.3780119</v>
      </c>
      <c r="F689">
        <v>497551.85046382</v>
      </c>
      <c r="G689">
        <v>1542813.19360379</v>
      </c>
    </row>
    <row r="690" spans="1:7">
      <c r="A690">
        <v>688</v>
      </c>
      <c r="B690">
        <v>9310875.05380382</v>
      </c>
      <c r="C690">
        <v>1629201.04022109</v>
      </c>
      <c r="D690">
        <v>2948664.84071702</v>
      </c>
      <c r="E690">
        <v>2692642.3780119</v>
      </c>
      <c r="F690">
        <v>497552.966857293</v>
      </c>
      <c r="G690">
        <v>1542813.82799652</v>
      </c>
    </row>
    <row r="691" spans="1:7">
      <c r="A691">
        <v>689</v>
      </c>
      <c r="B691">
        <v>9310875.05384928</v>
      </c>
      <c r="C691">
        <v>1629203.90385359</v>
      </c>
      <c r="D691">
        <v>2948663.75098887</v>
      </c>
      <c r="E691">
        <v>2692642.3780119</v>
      </c>
      <c r="F691">
        <v>497551.884066155</v>
      </c>
      <c r="G691">
        <v>1542813.13692877</v>
      </c>
    </row>
    <row r="692" spans="1:7">
      <c r="A692">
        <v>690</v>
      </c>
      <c r="B692">
        <v>9310875.0538246</v>
      </c>
      <c r="C692">
        <v>1629201.66125241</v>
      </c>
      <c r="D692">
        <v>2948664.54242728</v>
      </c>
      <c r="E692">
        <v>2692642.3780119</v>
      </c>
      <c r="F692">
        <v>497552.77925401</v>
      </c>
      <c r="G692">
        <v>1542813.69287901</v>
      </c>
    </row>
    <row r="693" spans="1:7">
      <c r="A693">
        <v>691</v>
      </c>
      <c r="B693">
        <v>9310875.05383135</v>
      </c>
      <c r="C693">
        <v>1629204.28445301</v>
      </c>
      <c r="D693">
        <v>2948663.71193762</v>
      </c>
      <c r="E693">
        <v>2692642.3780119</v>
      </c>
      <c r="F693">
        <v>497551.644275127</v>
      </c>
      <c r="G693">
        <v>1542813.0351537</v>
      </c>
    </row>
    <row r="694" spans="1:7">
      <c r="A694">
        <v>692</v>
      </c>
      <c r="B694">
        <v>9310875.05380636</v>
      </c>
      <c r="C694">
        <v>1629202.64911032</v>
      </c>
      <c r="D694">
        <v>2948664.14208646</v>
      </c>
      <c r="E694">
        <v>2692642.3780119</v>
      </c>
      <c r="F694">
        <v>497552.426089297</v>
      </c>
      <c r="G694">
        <v>1542813.4585084</v>
      </c>
    </row>
    <row r="695" spans="1:7">
      <c r="A695">
        <v>693</v>
      </c>
      <c r="B695">
        <v>9310875.05382085</v>
      </c>
      <c r="C695">
        <v>1629203.5245603</v>
      </c>
      <c r="D695">
        <v>2948664.22450289</v>
      </c>
      <c r="E695">
        <v>2692642.3780119</v>
      </c>
      <c r="F695">
        <v>497551.765390067</v>
      </c>
      <c r="G695">
        <v>1542813.1613557</v>
      </c>
    </row>
    <row r="696" spans="1:7">
      <c r="A696">
        <v>694</v>
      </c>
      <c r="B696">
        <v>9310875.05380833</v>
      </c>
      <c r="C696">
        <v>1629201.53319022</v>
      </c>
      <c r="D696">
        <v>2948664.31489857</v>
      </c>
      <c r="E696">
        <v>2692642.3780119</v>
      </c>
      <c r="F696">
        <v>497553.053411276</v>
      </c>
      <c r="G696">
        <v>1542813.77429636</v>
      </c>
    </row>
    <row r="697" spans="1:7">
      <c r="A697">
        <v>695</v>
      </c>
      <c r="B697">
        <v>9310875.05379919</v>
      </c>
      <c r="C697">
        <v>1629203.01832725</v>
      </c>
      <c r="D697">
        <v>2948664.0848205</v>
      </c>
      <c r="E697">
        <v>2692642.3780119</v>
      </c>
      <c r="F697">
        <v>497552.218844027</v>
      </c>
      <c r="G697">
        <v>1542813.35379552</v>
      </c>
    </row>
    <row r="698" spans="1:7">
      <c r="A698">
        <v>696</v>
      </c>
      <c r="B698">
        <v>9310875.05379715</v>
      </c>
      <c r="C698">
        <v>1629203.27195487</v>
      </c>
      <c r="D698">
        <v>2948663.96010552</v>
      </c>
      <c r="E698">
        <v>2692642.3780119</v>
      </c>
      <c r="F698">
        <v>497552.147609472</v>
      </c>
      <c r="G698">
        <v>1542813.29611539</v>
      </c>
    </row>
    <row r="699" spans="1:7">
      <c r="A699">
        <v>697</v>
      </c>
      <c r="B699">
        <v>9310875.05380595</v>
      </c>
      <c r="C699">
        <v>1629203.21572838</v>
      </c>
      <c r="D699">
        <v>2948663.97269943</v>
      </c>
      <c r="E699">
        <v>2692642.3780119</v>
      </c>
      <c r="F699">
        <v>497552.174252633</v>
      </c>
      <c r="G699">
        <v>1542813.31311361</v>
      </c>
    </row>
    <row r="700" spans="1:7">
      <c r="A700">
        <v>698</v>
      </c>
      <c r="B700">
        <v>9310875.0537962</v>
      </c>
      <c r="C700">
        <v>1629204.41313555</v>
      </c>
      <c r="D700">
        <v>2948663.68912893</v>
      </c>
      <c r="E700">
        <v>2692642.3780119</v>
      </c>
      <c r="F700">
        <v>497551.585943816</v>
      </c>
      <c r="G700">
        <v>1542812.987576</v>
      </c>
    </row>
    <row r="701" spans="1:7">
      <c r="A701">
        <v>699</v>
      </c>
      <c r="B701">
        <v>9310875.05378995</v>
      </c>
      <c r="C701">
        <v>1629203.94743335</v>
      </c>
      <c r="D701">
        <v>2948663.77936396</v>
      </c>
      <c r="E701">
        <v>2692642.3780119</v>
      </c>
      <c r="F701">
        <v>497551.829696705</v>
      </c>
      <c r="G701">
        <v>1542813.11928404</v>
      </c>
    </row>
    <row r="702" spans="1:7">
      <c r="A702">
        <v>700</v>
      </c>
      <c r="B702">
        <v>9310875.05379181</v>
      </c>
      <c r="C702">
        <v>1629204.51507045</v>
      </c>
      <c r="D702">
        <v>2948663.52741923</v>
      </c>
      <c r="E702">
        <v>2692642.3780119</v>
      </c>
      <c r="F702">
        <v>497551.644118555</v>
      </c>
      <c r="G702">
        <v>1542812.98917168</v>
      </c>
    </row>
    <row r="703" spans="1:7">
      <c r="A703">
        <v>701</v>
      </c>
      <c r="B703">
        <v>9310875.05379279</v>
      </c>
      <c r="C703">
        <v>1629203.53375341</v>
      </c>
      <c r="D703">
        <v>2948663.8760445</v>
      </c>
      <c r="E703">
        <v>2692642.3780119</v>
      </c>
      <c r="F703">
        <v>497552.037428059</v>
      </c>
      <c r="G703">
        <v>1542813.22855493</v>
      </c>
    </row>
    <row r="704" spans="1:7">
      <c r="A704">
        <v>702</v>
      </c>
      <c r="B704">
        <v>9310875.05378647</v>
      </c>
      <c r="C704">
        <v>1629204.37379443</v>
      </c>
      <c r="D704">
        <v>2948663.55727761</v>
      </c>
      <c r="E704">
        <v>2692642.3780119</v>
      </c>
      <c r="F704">
        <v>497551.71476594</v>
      </c>
      <c r="G704">
        <v>1542813.02993659</v>
      </c>
    </row>
    <row r="705" spans="1:7">
      <c r="A705">
        <v>703</v>
      </c>
      <c r="B705">
        <v>9310875.05379207</v>
      </c>
      <c r="C705">
        <v>1629204.42600737</v>
      </c>
      <c r="D705">
        <v>2948663.62222917</v>
      </c>
      <c r="E705">
        <v>2692642.3780119</v>
      </c>
      <c r="F705">
        <v>497551.627398805</v>
      </c>
      <c r="G705">
        <v>1542813.00014483</v>
      </c>
    </row>
    <row r="706" spans="1:7">
      <c r="A706">
        <v>704</v>
      </c>
      <c r="B706">
        <v>9310875.05377735</v>
      </c>
      <c r="C706">
        <v>1629204.9441716</v>
      </c>
      <c r="D706">
        <v>2948663.40640621</v>
      </c>
      <c r="E706">
        <v>2692642.3780119</v>
      </c>
      <c r="F706">
        <v>497551.446511912</v>
      </c>
      <c r="G706">
        <v>1542812.87867573</v>
      </c>
    </row>
    <row r="707" spans="1:7">
      <c r="A707">
        <v>705</v>
      </c>
      <c r="B707">
        <v>9310875.05377209</v>
      </c>
      <c r="C707">
        <v>1629205.2388113</v>
      </c>
      <c r="D707">
        <v>2948663.37438933</v>
      </c>
      <c r="E707">
        <v>2692642.3780119</v>
      </c>
      <c r="F707">
        <v>497551.268611917</v>
      </c>
      <c r="G707">
        <v>1542812.79394765</v>
      </c>
    </row>
    <row r="708" spans="1:7">
      <c r="A708">
        <v>706</v>
      </c>
      <c r="B708">
        <v>9310875.05377565</v>
      </c>
      <c r="C708">
        <v>1629205.47572587</v>
      </c>
      <c r="D708">
        <v>2948663.16843218</v>
      </c>
      <c r="E708">
        <v>2692642.3780119</v>
      </c>
      <c r="F708">
        <v>497551.267088544</v>
      </c>
      <c r="G708">
        <v>1542812.76451716</v>
      </c>
    </row>
    <row r="709" spans="1:7">
      <c r="A709">
        <v>707</v>
      </c>
      <c r="B709">
        <v>9310875.05377415</v>
      </c>
      <c r="C709">
        <v>1629205.02604069</v>
      </c>
      <c r="D709">
        <v>2948663.34049868</v>
      </c>
      <c r="E709">
        <v>2692642.3780119</v>
      </c>
      <c r="F709">
        <v>497551.439045092</v>
      </c>
      <c r="G709">
        <v>1542812.87017779</v>
      </c>
    </row>
    <row r="710" spans="1:7">
      <c r="A710">
        <v>708</v>
      </c>
      <c r="B710">
        <v>9310875.05378374</v>
      </c>
      <c r="C710">
        <v>1629204.9376475</v>
      </c>
      <c r="D710">
        <v>2948663.55483073</v>
      </c>
      <c r="E710">
        <v>2692642.3780119</v>
      </c>
      <c r="F710">
        <v>497551.327751354</v>
      </c>
      <c r="G710">
        <v>1542812.85554226</v>
      </c>
    </row>
    <row r="711" spans="1:7">
      <c r="A711">
        <v>709</v>
      </c>
      <c r="B711">
        <v>9310875.05377681</v>
      </c>
      <c r="C711">
        <v>1629205.91147444</v>
      </c>
      <c r="D711">
        <v>2948663.30347881</v>
      </c>
      <c r="E711">
        <v>2692642.3780119</v>
      </c>
      <c r="F711">
        <v>497550.866152296</v>
      </c>
      <c r="G711">
        <v>1542812.59465936</v>
      </c>
    </row>
    <row r="712" spans="1:7">
      <c r="A712">
        <v>710</v>
      </c>
      <c r="B712">
        <v>9310875.05377376</v>
      </c>
      <c r="C712">
        <v>1629205.45335993</v>
      </c>
      <c r="D712">
        <v>2948663.28302523</v>
      </c>
      <c r="E712">
        <v>2692642.3780119</v>
      </c>
      <c r="F712">
        <v>497551.199290683</v>
      </c>
      <c r="G712">
        <v>1542812.74008602</v>
      </c>
    </row>
    <row r="713" spans="1:7">
      <c r="A713">
        <v>711</v>
      </c>
      <c r="B713">
        <v>9310875.05377216</v>
      </c>
      <c r="C713">
        <v>1629205.95874094</v>
      </c>
      <c r="D713">
        <v>2948663.07264148</v>
      </c>
      <c r="E713">
        <v>2692642.3780119</v>
      </c>
      <c r="F713">
        <v>497551.018190357</v>
      </c>
      <c r="G713">
        <v>1542812.62618748</v>
      </c>
    </row>
    <row r="714" spans="1:7">
      <c r="A714">
        <v>712</v>
      </c>
      <c r="B714">
        <v>9310875.05377343</v>
      </c>
      <c r="C714">
        <v>1629204.54870387</v>
      </c>
      <c r="D714">
        <v>2948663.59485403</v>
      </c>
      <c r="E714">
        <v>2692642.3780119</v>
      </c>
      <c r="F714">
        <v>497551.562088224</v>
      </c>
      <c r="G714">
        <v>1542812.97011542</v>
      </c>
    </row>
    <row r="715" spans="1:7">
      <c r="A715">
        <v>713</v>
      </c>
      <c r="B715">
        <v>9310875.05377706</v>
      </c>
      <c r="C715">
        <v>1629205.18586406</v>
      </c>
      <c r="D715">
        <v>2948663.36554679</v>
      </c>
      <c r="E715">
        <v>2692642.3780119</v>
      </c>
      <c r="F715">
        <v>497551.313853426</v>
      </c>
      <c r="G715">
        <v>1542812.81050088</v>
      </c>
    </row>
    <row r="716" spans="1:7">
      <c r="A716">
        <v>714</v>
      </c>
      <c r="B716">
        <v>9310875.05377459</v>
      </c>
      <c r="C716">
        <v>1629204.61806015</v>
      </c>
      <c r="D716">
        <v>2948663.55844711</v>
      </c>
      <c r="E716">
        <v>2692642.3780119</v>
      </c>
      <c r="F716">
        <v>497551.547465618</v>
      </c>
      <c r="G716">
        <v>1542812.95178981</v>
      </c>
    </row>
    <row r="717" spans="1:7">
      <c r="A717">
        <v>715</v>
      </c>
      <c r="B717">
        <v>9310875.05377539</v>
      </c>
      <c r="C717">
        <v>1629205.06921653</v>
      </c>
      <c r="D717">
        <v>2948663.43259134</v>
      </c>
      <c r="E717">
        <v>2692642.3780119</v>
      </c>
      <c r="F717">
        <v>497551.334608966</v>
      </c>
      <c r="G717">
        <v>1542812.83934665</v>
      </c>
    </row>
    <row r="718" spans="1:7">
      <c r="A718">
        <v>716</v>
      </c>
      <c r="B718">
        <v>9310875.05377931</v>
      </c>
      <c r="C718">
        <v>1629205.8374153</v>
      </c>
      <c r="D718">
        <v>2948663.08619201</v>
      </c>
      <c r="E718">
        <v>2692642.3780119</v>
      </c>
      <c r="F718">
        <v>497551.089263481</v>
      </c>
      <c r="G718">
        <v>1542812.66289662</v>
      </c>
    </row>
    <row r="719" spans="1:7">
      <c r="A719">
        <v>717</v>
      </c>
      <c r="B719">
        <v>9310875.05377615</v>
      </c>
      <c r="C719">
        <v>1629205.84955425</v>
      </c>
      <c r="D719">
        <v>2948663.24935234</v>
      </c>
      <c r="E719">
        <v>2692642.3780119</v>
      </c>
      <c r="F719">
        <v>497550.951816239</v>
      </c>
      <c r="G719">
        <v>1542812.62504143</v>
      </c>
    </row>
    <row r="720" spans="1:7">
      <c r="A720">
        <v>718</v>
      </c>
      <c r="B720">
        <v>9310875.05377412</v>
      </c>
      <c r="C720">
        <v>1629205.08201667</v>
      </c>
      <c r="D720">
        <v>2948663.42927729</v>
      </c>
      <c r="E720">
        <v>2692642.3780119</v>
      </c>
      <c r="F720">
        <v>497551.332009694</v>
      </c>
      <c r="G720">
        <v>1542812.83245857</v>
      </c>
    </row>
    <row r="721" spans="1:7">
      <c r="A721">
        <v>719</v>
      </c>
      <c r="B721">
        <v>9310875.05377059</v>
      </c>
      <c r="C721">
        <v>1629205.10627092</v>
      </c>
      <c r="D721">
        <v>2948663.41265043</v>
      </c>
      <c r="E721">
        <v>2692642.3780119</v>
      </c>
      <c r="F721">
        <v>497551.32814639</v>
      </c>
      <c r="G721">
        <v>1542812.82869096</v>
      </c>
    </row>
    <row r="722" spans="1:7">
      <c r="A722">
        <v>720</v>
      </c>
      <c r="B722">
        <v>9310875.05376948</v>
      </c>
      <c r="C722">
        <v>1629204.96246644</v>
      </c>
      <c r="D722">
        <v>2948663.45190987</v>
      </c>
      <c r="E722">
        <v>2692642.3780119</v>
      </c>
      <c r="F722">
        <v>497551.395538649</v>
      </c>
      <c r="G722">
        <v>1542812.86584262</v>
      </c>
    </row>
    <row r="723" spans="1:7">
      <c r="A723">
        <v>721</v>
      </c>
      <c r="B723">
        <v>9310875.05376923</v>
      </c>
      <c r="C723">
        <v>1629204.86587876</v>
      </c>
      <c r="D723">
        <v>2948663.53257937</v>
      </c>
      <c r="E723">
        <v>2692642.3780119</v>
      </c>
      <c r="F723">
        <v>497551.397499553</v>
      </c>
      <c r="G723">
        <v>1542812.87979966</v>
      </c>
    </row>
    <row r="724" spans="1:7">
      <c r="A724">
        <v>722</v>
      </c>
      <c r="B724">
        <v>9310875.05376915</v>
      </c>
      <c r="C724">
        <v>1629204.82708537</v>
      </c>
      <c r="D724">
        <v>2948663.53436222</v>
      </c>
      <c r="E724">
        <v>2692642.3780119</v>
      </c>
      <c r="F724">
        <v>497551.42258245</v>
      </c>
      <c r="G724">
        <v>1542812.89172722</v>
      </c>
    </row>
    <row r="725" spans="1:7">
      <c r="A725">
        <v>723</v>
      </c>
      <c r="B725">
        <v>9310875.05376814</v>
      </c>
      <c r="C725">
        <v>1629204.43892338</v>
      </c>
      <c r="D725">
        <v>2948663.6421463</v>
      </c>
      <c r="E725">
        <v>2692642.3780119</v>
      </c>
      <c r="F725">
        <v>497551.600562756</v>
      </c>
      <c r="G725">
        <v>1542812.99412381</v>
      </c>
    </row>
    <row r="726" spans="1:7">
      <c r="A726">
        <v>724</v>
      </c>
      <c r="B726">
        <v>9310875.05376937</v>
      </c>
      <c r="C726">
        <v>1629204.4563435</v>
      </c>
      <c r="D726">
        <v>2948663.65907457</v>
      </c>
      <c r="E726">
        <v>2692642.3780119</v>
      </c>
      <c r="F726">
        <v>497551.575774392</v>
      </c>
      <c r="G726">
        <v>1542812.98456501</v>
      </c>
    </row>
    <row r="727" spans="1:7">
      <c r="A727">
        <v>725</v>
      </c>
      <c r="B727">
        <v>9310875.05376687</v>
      </c>
      <c r="C727">
        <v>1629204.5258969</v>
      </c>
      <c r="D727">
        <v>2948663.53324683</v>
      </c>
      <c r="E727">
        <v>2692642.3780119</v>
      </c>
      <c r="F727">
        <v>497551.626989275</v>
      </c>
      <c r="G727">
        <v>1542812.98962197</v>
      </c>
    </row>
    <row r="728" spans="1:7">
      <c r="A728">
        <v>726</v>
      </c>
      <c r="B728">
        <v>9310875.05376736</v>
      </c>
      <c r="C728">
        <v>1629204.65566443</v>
      </c>
      <c r="D728">
        <v>2948663.49191039</v>
      </c>
      <c r="E728">
        <v>2692642.3780119</v>
      </c>
      <c r="F728">
        <v>497551.571651987</v>
      </c>
      <c r="G728">
        <v>1542812.95652865</v>
      </c>
    </row>
    <row r="729" spans="1:7">
      <c r="A729">
        <v>727</v>
      </c>
      <c r="B729">
        <v>9310875.05376357</v>
      </c>
      <c r="C729">
        <v>1629204.3912059</v>
      </c>
      <c r="D729">
        <v>2948663.55526776</v>
      </c>
      <c r="E729">
        <v>2692642.3780119</v>
      </c>
      <c r="F729">
        <v>497551.703122053</v>
      </c>
      <c r="G729">
        <v>1542813.02615596</v>
      </c>
    </row>
    <row r="730" spans="1:7">
      <c r="A730">
        <v>728</v>
      </c>
      <c r="B730">
        <v>9310875.05376223</v>
      </c>
      <c r="C730">
        <v>1629204.2870977</v>
      </c>
      <c r="D730">
        <v>2948663.59509917</v>
      </c>
      <c r="E730">
        <v>2692642.3780119</v>
      </c>
      <c r="F730">
        <v>497551.741883943</v>
      </c>
      <c r="G730">
        <v>1542813.05166952</v>
      </c>
    </row>
    <row r="731" spans="1:7">
      <c r="A731">
        <v>729</v>
      </c>
      <c r="B731">
        <v>9310875.05376237</v>
      </c>
      <c r="C731">
        <v>1629203.79496522</v>
      </c>
      <c r="D731">
        <v>2948663.67254167</v>
      </c>
      <c r="E731">
        <v>2692642.3780119</v>
      </c>
      <c r="F731">
        <v>497552.017467241</v>
      </c>
      <c r="G731">
        <v>1542813.19077634</v>
      </c>
    </row>
    <row r="732" spans="1:7">
      <c r="A732">
        <v>730</v>
      </c>
      <c r="B732">
        <v>9310875.05376258</v>
      </c>
      <c r="C732">
        <v>1629204.07241535</v>
      </c>
      <c r="D732">
        <v>2948663.61366112</v>
      </c>
      <c r="E732">
        <v>2692642.3780119</v>
      </c>
      <c r="F732">
        <v>497551.874156674</v>
      </c>
      <c r="G732">
        <v>1542813.11551755</v>
      </c>
    </row>
    <row r="733" spans="1:7">
      <c r="A733">
        <v>731</v>
      </c>
      <c r="B733">
        <v>9310875.0537627</v>
      </c>
      <c r="C733">
        <v>1629204.38770058</v>
      </c>
      <c r="D733">
        <v>2948663.59309879</v>
      </c>
      <c r="E733">
        <v>2692642.3780119</v>
      </c>
      <c r="F733">
        <v>497551.675946908</v>
      </c>
      <c r="G733">
        <v>1542813.01900453</v>
      </c>
    </row>
    <row r="734" spans="1:7">
      <c r="A734">
        <v>732</v>
      </c>
      <c r="B734">
        <v>9310875.05376228</v>
      </c>
      <c r="C734">
        <v>1629204.06575722</v>
      </c>
      <c r="D734">
        <v>2948663.64873513</v>
      </c>
      <c r="E734">
        <v>2692642.3780119</v>
      </c>
      <c r="F734">
        <v>497551.848974901</v>
      </c>
      <c r="G734">
        <v>1542813.11228313</v>
      </c>
    </row>
    <row r="735" spans="1:7">
      <c r="A735">
        <v>733</v>
      </c>
      <c r="B735">
        <v>9310875.05376252</v>
      </c>
      <c r="C735">
        <v>1629204.50713733</v>
      </c>
      <c r="D735">
        <v>2948663.55546306</v>
      </c>
      <c r="E735">
        <v>2692642.3780119</v>
      </c>
      <c r="F735">
        <v>497551.621804255</v>
      </c>
      <c r="G735">
        <v>1542812.99134599</v>
      </c>
    </row>
    <row r="736" spans="1:7">
      <c r="A736">
        <v>734</v>
      </c>
      <c r="B736">
        <v>9310875.05376311</v>
      </c>
      <c r="C736">
        <v>1629203.98939106</v>
      </c>
      <c r="D736">
        <v>2948663.71814464</v>
      </c>
      <c r="E736">
        <v>2692642.3780119</v>
      </c>
      <c r="F736">
        <v>497551.846797772</v>
      </c>
      <c r="G736">
        <v>1542813.12141775</v>
      </c>
    </row>
    <row r="737" spans="1:7">
      <c r="A737">
        <v>735</v>
      </c>
      <c r="B737">
        <v>9310875.05376209</v>
      </c>
      <c r="C737">
        <v>1629204.10200733</v>
      </c>
      <c r="D737">
        <v>2948663.55550029</v>
      </c>
      <c r="E737">
        <v>2692642.3780119</v>
      </c>
      <c r="F737">
        <v>497551.898195756</v>
      </c>
      <c r="G737">
        <v>1542813.12004682</v>
      </c>
    </row>
    <row r="738" spans="1:7">
      <c r="A738">
        <v>736</v>
      </c>
      <c r="B738">
        <v>9310875.0537631</v>
      </c>
      <c r="C738">
        <v>1629203.98372202</v>
      </c>
      <c r="D738">
        <v>2948663.59303009</v>
      </c>
      <c r="E738">
        <v>2692642.3780119</v>
      </c>
      <c r="F738">
        <v>497551.94885597</v>
      </c>
      <c r="G738">
        <v>1542813.15014312</v>
      </c>
    </row>
    <row r="739" spans="1:7">
      <c r="A739">
        <v>737</v>
      </c>
      <c r="B739">
        <v>9310875.05376277</v>
      </c>
      <c r="C739">
        <v>1629203.78613421</v>
      </c>
      <c r="D739">
        <v>2948663.62554666</v>
      </c>
      <c r="E739">
        <v>2692642.3780119</v>
      </c>
      <c r="F739">
        <v>497552.058041703</v>
      </c>
      <c r="G739">
        <v>1542813.2060283</v>
      </c>
    </row>
    <row r="740" spans="1:7">
      <c r="A740">
        <v>738</v>
      </c>
      <c r="B740">
        <v>9310875.05376339</v>
      </c>
      <c r="C740">
        <v>1629204.06963234</v>
      </c>
      <c r="D740">
        <v>2948663.59157308</v>
      </c>
      <c r="E740">
        <v>2692642.3780119</v>
      </c>
      <c r="F740">
        <v>497551.89164993</v>
      </c>
      <c r="G740">
        <v>1542813.12289614</v>
      </c>
    </row>
    <row r="741" spans="1:7">
      <c r="A741">
        <v>739</v>
      </c>
      <c r="B741">
        <v>9310875.05376238</v>
      </c>
      <c r="C741">
        <v>1629204.37607692</v>
      </c>
      <c r="D741">
        <v>2948663.44645645</v>
      </c>
      <c r="E741">
        <v>2692642.3780119</v>
      </c>
      <c r="F741">
        <v>497551.796750864</v>
      </c>
      <c r="G741">
        <v>1542813.05646625</v>
      </c>
    </row>
    <row r="742" spans="1:7">
      <c r="A742">
        <v>740</v>
      </c>
      <c r="B742">
        <v>9310875.05376278</v>
      </c>
      <c r="C742">
        <v>1629204.06655362</v>
      </c>
      <c r="D742">
        <v>2948663.55782605</v>
      </c>
      <c r="E742">
        <v>2692642.3780119</v>
      </c>
      <c r="F742">
        <v>497551.920612118</v>
      </c>
      <c r="G742">
        <v>1542813.1307591</v>
      </c>
    </row>
    <row r="743" spans="1:7">
      <c r="A743">
        <v>741</v>
      </c>
      <c r="B743">
        <v>9310875.05376337</v>
      </c>
      <c r="C743">
        <v>1629204.19664289</v>
      </c>
      <c r="D743">
        <v>2948663.53662894</v>
      </c>
      <c r="E743">
        <v>2692642.3780119</v>
      </c>
      <c r="F743">
        <v>497551.849753966</v>
      </c>
      <c r="G743">
        <v>1542813.09272567</v>
      </c>
    </row>
    <row r="744" spans="1:7">
      <c r="A744">
        <v>742</v>
      </c>
      <c r="B744">
        <v>9310875.05376177</v>
      </c>
      <c r="C744">
        <v>1629204.36398209</v>
      </c>
      <c r="D744">
        <v>2948663.4844774</v>
      </c>
      <c r="E744">
        <v>2692642.3780119</v>
      </c>
      <c r="F744">
        <v>497551.776557312</v>
      </c>
      <c r="G744">
        <v>1542813.05073307</v>
      </c>
    </row>
    <row r="745" spans="1:7">
      <c r="A745">
        <v>743</v>
      </c>
      <c r="B745">
        <v>9310875.05376156</v>
      </c>
      <c r="C745">
        <v>1629203.97681962</v>
      </c>
      <c r="D745">
        <v>2948663.51168389</v>
      </c>
      <c r="E745">
        <v>2692642.3780119</v>
      </c>
      <c r="F745">
        <v>497552.018820029</v>
      </c>
      <c r="G745">
        <v>1542813.16842612</v>
      </c>
    </row>
    <row r="746" spans="1:7">
      <c r="A746">
        <v>744</v>
      </c>
      <c r="B746">
        <v>9310875.05376217</v>
      </c>
      <c r="C746">
        <v>1629203.84752422</v>
      </c>
      <c r="D746">
        <v>2948663.57767711</v>
      </c>
      <c r="E746">
        <v>2692642.3780119</v>
      </c>
      <c r="F746">
        <v>497552.054550853</v>
      </c>
      <c r="G746">
        <v>1542813.19599809</v>
      </c>
    </row>
    <row r="747" spans="1:7">
      <c r="A747">
        <v>745</v>
      </c>
      <c r="B747">
        <v>9310875.05376221</v>
      </c>
      <c r="C747">
        <v>1629204.10657397</v>
      </c>
      <c r="D747">
        <v>2948663.51131398</v>
      </c>
      <c r="E747">
        <v>2692642.3780119</v>
      </c>
      <c r="F747">
        <v>497551.931767784</v>
      </c>
      <c r="G747">
        <v>1542813.12609458</v>
      </c>
    </row>
    <row r="748" spans="1:7">
      <c r="A748">
        <v>746</v>
      </c>
      <c r="B748">
        <v>9310875.0537616</v>
      </c>
      <c r="C748">
        <v>1629204.04003006</v>
      </c>
      <c r="D748">
        <v>2948663.48411884</v>
      </c>
      <c r="E748">
        <v>2692642.3780119</v>
      </c>
      <c r="F748">
        <v>497551.996772053</v>
      </c>
      <c r="G748">
        <v>1542813.15482875</v>
      </c>
    </row>
    <row r="749" spans="1:7">
      <c r="A749">
        <v>747</v>
      </c>
      <c r="B749">
        <v>9310875.05376166</v>
      </c>
      <c r="C749">
        <v>1629204.27719048</v>
      </c>
      <c r="D749">
        <v>2948663.37452751</v>
      </c>
      <c r="E749">
        <v>2692642.3780119</v>
      </c>
      <c r="F749">
        <v>497551.922059144</v>
      </c>
      <c r="G749">
        <v>1542813.10197263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1254538.29582952</v>
      </c>
      <c r="C2">
        <v>2477743.00072184</v>
      </c>
    </row>
    <row r="3" spans="1:3">
      <c r="A3">
        <v>1</v>
      </c>
      <c r="B3">
        <v>12545382.9582952</v>
      </c>
      <c r="C3">
        <v>13759584.0441785</v>
      </c>
    </row>
    <row r="4" spans="1:3">
      <c r="A4">
        <v>2</v>
      </c>
      <c r="B4">
        <v>12274253.7571461</v>
      </c>
      <c r="C4">
        <v>13614982.6069099</v>
      </c>
    </row>
    <row r="5" spans="1:3">
      <c r="A5">
        <v>3</v>
      </c>
      <c r="B5">
        <v>12003370.4397175</v>
      </c>
      <c r="C5">
        <v>13469607.684574</v>
      </c>
    </row>
    <row r="6" spans="1:3">
      <c r="A6">
        <v>4</v>
      </c>
      <c r="B6">
        <v>11732684.7609639</v>
      </c>
      <c r="C6">
        <v>13323612.1840582</v>
      </c>
    </row>
    <row r="7" spans="1:3">
      <c r="A7">
        <v>5</v>
      </c>
      <c r="B7">
        <v>11462157.5460233</v>
      </c>
      <c r="C7">
        <v>13177120.3612996</v>
      </c>
    </row>
    <row r="8" spans="1:3">
      <c r="A8">
        <v>6</v>
      </c>
      <c r="B8">
        <v>11191756.1649131</v>
      </c>
      <c r="C8">
        <v>13030235.7271082</v>
      </c>
    </row>
    <row r="9" spans="1:3">
      <c r="A9">
        <v>7</v>
      </c>
      <c r="B9">
        <v>10921452.729911</v>
      </c>
      <c r="C9">
        <v>12883046.7065965</v>
      </c>
    </row>
    <row r="10" spans="1:3">
      <c r="A10">
        <v>8</v>
      </c>
      <c r="B10">
        <v>10651222.7646893</v>
      </c>
      <c r="C10">
        <v>12735630.8293832</v>
      </c>
    </row>
    <row r="11" spans="1:3">
      <c r="A11">
        <v>9</v>
      </c>
      <c r="B11">
        <v>10381044.1840473</v>
      </c>
      <c r="C11">
        <v>12588057.9505931</v>
      </c>
    </row>
    <row r="12" spans="1:3">
      <c r="A12">
        <v>10</v>
      </c>
      <c r="B12">
        <v>10110896.4763026</v>
      </c>
      <c r="C12">
        <v>12440392.8381455</v>
      </c>
    </row>
    <row r="13" spans="1:3">
      <c r="A13">
        <v>11</v>
      </c>
      <c r="B13">
        <v>9840760.01218217</v>
      </c>
      <c r="C13">
        <v>12292697.3634301</v>
      </c>
    </row>
    <row r="14" spans="1:3">
      <c r="A14">
        <v>12</v>
      </c>
      <c r="B14">
        <v>9570615.42257036</v>
      </c>
      <c r="C14">
        <v>12145032.4750913</v>
      </c>
    </row>
    <row r="15" spans="1:3">
      <c r="A15">
        <v>13</v>
      </c>
      <c r="B15">
        <v>9300442.99710251</v>
      </c>
      <c r="C15">
        <v>11997460.1057997</v>
      </c>
    </row>
    <row r="16" spans="1:3">
      <c r="A16">
        <v>14</v>
      </c>
      <c r="B16">
        <v>9019888.07369066</v>
      </c>
      <c r="C16">
        <v>11854369.6570762</v>
      </c>
    </row>
    <row r="17" spans="1:3">
      <c r="A17">
        <v>15</v>
      </c>
      <c r="B17">
        <v>8738962.1510253</v>
      </c>
      <c r="C17">
        <v>11711688.341987</v>
      </c>
    </row>
    <row r="18" spans="1:3">
      <c r="A18">
        <v>16</v>
      </c>
      <c r="B18">
        <v>8457468.81400982</v>
      </c>
      <c r="C18">
        <v>11569631.5943703</v>
      </c>
    </row>
    <row r="19" spans="1:3">
      <c r="A19">
        <v>17</v>
      </c>
      <c r="B19">
        <v>8175171.74441378</v>
      </c>
      <c r="C19">
        <v>11428458.3913359</v>
      </c>
    </row>
    <row r="20" spans="1:3">
      <c r="A20">
        <v>18</v>
      </c>
      <c r="B20">
        <v>6272691.47914761</v>
      </c>
      <c r="C20">
        <v>7491894.57559147</v>
      </c>
    </row>
    <row r="21" spans="1:3">
      <c r="A21">
        <v>19</v>
      </c>
      <c r="B21">
        <v>5575679.16193461</v>
      </c>
      <c r="C21">
        <v>6152974.99365419</v>
      </c>
    </row>
    <row r="22" spans="1:3">
      <c r="A22">
        <v>20</v>
      </c>
      <c r="B22">
        <v>5272557.07510031</v>
      </c>
      <c r="C22">
        <v>5769083.38553225</v>
      </c>
    </row>
    <row r="23" spans="1:3">
      <c r="A23">
        <v>21</v>
      </c>
      <c r="B23">
        <v>5034169.20666406</v>
      </c>
      <c r="C23">
        <v>5484041.29805476</v>
      </c>
    </row>
    <row r="24" spans="1:3">
      <c r="A24">
        <v>22</v>
      </c>
      <c r="B24">
        <v>4985268.4461153</v>
      </c>
      <c r="C24">
        <v>5464096.82352182</v>
      </c>
    </row>
    <row r="25" spans="1:3">
      <c r="A25">
        <v>23</v>
      </c>
      <c r="B25">
        <v>4803305.9162378</v>
      </c>
      <c r="C25">
        <v>5247617.72449963</v>
      </c>
    </row>
    <row r="26" spans="1:3">
      <c r="A26">
        <v>24</v>
      </c>
      <c r="B26">
        <v>4754620.55177311</v>
      </c>
      <c r="C26">
        <v>5226714.25398294</v>
      </c>
    </row>
    <row r="27" spans="1:3">
      <c r="A27">
        <v>25</v>
      </c>
      <c r="B27">
        <v>4609820.44376154</v>
      </c>
      <c r="C27">
        <v>5056535.33431151</v>
      </c>
    </row>
    <row r="28" spans="1:3">
      <c r="A28">
        <v>26</v>
      </c>
      <c r="B28">
        <v>4561609.90825922</v>
      </c>
      <c r="C28">
        <v>5034842.84085461</v>
      </c>
    </row>
    <row r="29" spans="1:3">
      <c r="A29">
        <v>27</v>
      </c>
      <c r="B29">
        <v>4445105.45900981</v>
      </c>
      <c r="C29">
        <v>4895056.99224485</v>
      </c>
    </row>
    <row r="30" spans="1:3">
      <c r="A30">
        <v>28</v>
      </c>
      <c r="B30">
        <v>4397302.65053717</v>
      </c>
      <c r="C30">
        <v>4872970.22461592</v>
      </c>
    </row>
    <row r="31" spans="1:3">
      <c r="A31">
        <v>29</v>
      </c>
      <c r="B31">
        <v>4302695.43802578</v>
      </c>
      <c r="C31">
        <v>4758414.44960788</v>
      </c>
    </row>
    <row r="32" spans="1:3">
      <c r="A32">
        <v>30</v>
      </c>
      <c r="B32">
        <v>4255359.31532205</v>
      </c>
      <c r="C32">
        <v>4736100.2626167</v>
      </c>
    </row>
    <row r="33" spans="1:3">
      <c r="A33">
        <v>31</v>
      </c>
      <c r="B33">
        <v>4178508.3308708</v>
      </c>
      <c r="C33">
        <v>4641109.79922356</v>
      </c>
    </row>
    <row r="34" spans="1:3">
      <c r="A34">
        <v>32</v>
      </c>
      <c r="B34">
        <v>4131713.46235576</v>
      </c>
      <c r="C34">
        <v>4618718.31295947</v>
      </c>
    </row>
    <row r="35" spans="1:3">
      <c r="A35">
        <v>33</v>
      </c>
      <c r="B35">
        <v>4069683.6037039</v>
      </c>
      <c r="C35">
        <v>4539361.98298521</v>
      </c>
    </row>
    <row r="36" spans="1:3">
      <c r="A36">
        <v>34</v>
      </c>
      <c r="B36">
        <v>4023484.30454778</v>
      </c>
      <c r="C36">
        <v>4517000.17530594</v>
      </c>
    </row>
    <row r="37" spans="1:3">
      <c r="A37">
        <v>35</v>
      </c>
      <c r="B37">
        <v>3973920.09002712</v>
      </c>
      <c r="C37">
        <v>4450287.68539669</v>
      </c>
    </row>
    <row r="38" spans="1:3">
      <c r="A38">
        <v>36</v>
      </c>
      <c r="B38">
        <v>3998147.41670122</v>
      </c>
      <c r="C38">
        <v>4394379.7329269</v>
      </c>
    </row>
    <row r="39" spans="1:3">
      <c r="A39">
        <v>37</v>
      </c>
      <c r="B39">
        <v>3748738.70175609</v>
      </c>
      <c r="C39">
        <v>4134523.22662447</v>
      </c>
    </row>
    <row r="40" spans="1:3">
      <c r="A40">
        <v>38</v>
      </c>
      <c r="B40">
        <v>3633776.89358754</v>
      </c>
      <c r="C40">
        <v>3992153.51498784</v>
      </c>
    </row>
    <row r="41" spans="1:3">
      <c r="A41">
        <v>39</v>
      </c>
      <c r="B41">
        <v>3525881.87499724</v>
      </c>
      <c r="C41">
        <v>3865756.56515475</v>
      </c>
    </row>
    <row r="42" spans="1:3">
      <c r="A42">
        <v>40</v>
      </c>
      <c r="B42">
        <v>3372094.55475107</v>
      </c>
      <c r="C42">
        <v>3792417.12947779</v>
      </c>
    </row>
    <row r="43" spans="1:3">
      <c r="A43">
        <v>41</v>
      </c>
      <c r="B43">
        <v>3349269.47687256</v>
      </c>
      <c r="C43">
        <v>3783633.44844635</v>
      </c>
    </row>
    <row r="44" spans="1:3">
      <c r="A44">
        <v>42</v>
      </c>
      <c r="B44">
        <v>3247045.4023055</v>
      </c>
      <c r="C44">
        <v>3672372.56964594</v>
      </c>
    </row>
    <row r="45" spans="1:3">
      <c r="A45">
        <v>43</v>
      </c>
      <c r="B45">
        <v>3266498.08446394</v>
      </c>
      <c r="C45">
        <v>3651718.38758623</v>
      </c>
    </row>
    <row r="46" spans="1:3">
      <c r="A46">
        <v>44</v>
      </c>
      <c r="B46">
        <v>3246190.10525711</v>
      </c>
      <c r="C46">
        <v>3643779.4228694</v>
      </c>
    </row>
    <row r="47" spans="1:3">
      <c r="A47">
        <v>45</v>
      </c>
      <c r="B47">
        <v>3148730.01065704</v>
      </c>
      <c r="C47">
        <v>3549167.0357885</v>
      </c>
    </row>
    <row r="48" spans="1:3">
      <c r="A48">
        <v>46</v>
      </c>
      <c r="B48">
        <v>3123171.28192857</v>
      </c>
      <c r="C48">
        <v>3510016.62961507</v>
      </c>
    </row>
    <row r="49" spans="1:3">
      <c r="A49">
        <v>47</v>
      </c>
      <c r="B49">
        <v>3104581.59439198</v>
      </c>
      <c r="C49">
        <v>3502647.34031506</v>
      </c>
    </row>
    <row r="50" spans="1:3">
      <c r="A50">
        <v>48</v>
      </c>
      <c r="B50">
        <v>3019448.19691168</v>
      </c>
      <c r="C50">
        <v>3426034.50940343</v>
      </c>
    </row>
    <row r="51" spans="1:3">
      <c r="A51">
        <v>49</v>
      </c>
      <c r="B51">
        <v>2920156.11277192</v>
      </c>
      <c r="C51">
        <v>3382678.73873065</v>
      </c>
    </row>
    <row r="52" spans="1:3">
      <c r="A52">
        <v>50</v>
      </c>
      <c r="B52">
        <v>2946369.60263061</v>
      </c>
      <c r="C52">
        <v>3394232.07050503</v>
      </c>
    </row>
    <row r="53" spans="1:3">
      <c r="A53">
        <v>51</v>
      </c>
      <c r="B53">
        <v>2844031.35386899</v>
      </c>
      <c r="C53">
        <v>3317930.35474693</v>
      </c>
    </row>
    <row r="54" spans="1:3">
      <c r="A54">
        <v>52</v>
      </c>
      <c r="B54">
        <v>2875916.89716896</v>
      </c>
      <c r="C54">
        <v>3327982.95875672</v>
      </c>
    </row>
    <row r="55" spans="1:3">
      <c r="A55">
        <v>53</v>
      </c>
      <c r="B55">
        <v>2868497.51950679</v>
      </c>
      <c r="C55">
        <v>3328644.70237233</v>
      </c>
    </row>
    <row r="56" spans="1:3">
      <c r="A56">
        <v>54</v>
      </c>
      <c r="B56">
        <v>2782146.27423355</v>
      </c>
      <c r="C56">
        <v>3265444.80571205</v>
      </c>
    </row>
    <row r="57" spans="1:3">
      <c r="A57">
        <v>55</v>
      </c>
      <c r="B57">
        <v>2813655.14591857</v>
      </c>
      <c r="C57">
        <v>3272028.51505424</v>
      </c>
    </row>
    <row r="58" spans="1:3">
      <c r="A58">
        <v>56</v>
      </c>
      <c r="B58">
        <v>2763520.98960971</v>
      </c>
      <c r="C58">
        <v>3257841.78046126</v>
      </c>
    </row>
    <row r="59" spans="1:3">
      <c r="A59">
        <v>57</v>
      </c>
      <c r="B59">
        <v>2715182.23215596</v>
      </c>
      <c r="C59">
        <v>3216383.04645999</v>
      </c>
    </row>
    <row r="60" spans="1:3">
      <c r="A60">
        <v>58</v>
      </c>
      <c r="B60">
        <v>2667449.95866172</v>
      </c>
      <c r="C60">
        <v>3192413.34237869</v>
      </c>
    </row>
    <row r="61" spans="1:3">
      <c r="A61">
        <v>59</v>
      </c>
      <c r="B61">
        <v>2546684.6879921</v>
      </c>
      <c r="C61">
        <v>3093389.99131894</v>
      </c>
    </row>
    <row r="62" spans="1:3">
      <c r="A62">
        <v>60</v>
      </c>
      <c r="B62">
        <v>2494347.19624609</v>
      </c>
      <c r="C62">
        <v>3046198.43558661</v>
      </c>
    </row>
    <row r="63" spans="1:3">
      <c r="A63">
        <v>61</v>
      </c>
      <c r="B63">
        <v>2456640.59447442</v>
      </c>
      <c r="C63">
        <v>3028303.00883217</v>
      </c>
    </row>
    <row r="64" spans="1:3">
      <c r="A64">
        <v>62</v>
      </c>
      <c r="B64">
        <v>2448664.72324391</v>
      </c>
      <c r="C64">
        <v>3026972.22524035</v>
      </c>
    </row>
    <row r="65" spans="1:3">
      <c r="A65">
        <v>63</v>
      </c>
      <c r="B65">
        <v>2377925.34208258</v>
      </c>
      <c r="C65">
        <v>2969876.18123398</v>
      </c>
    </row>
    <row r="66" spans="1:3">
      <c r="A66">
        <v>64</v>
      </c>
      <c r="B66">
        <v>2287856.38709731</v>
      </c>
      <c r="C66">
        <v>2902888.31660455</v>
      </c>
    </row>
    <row r="67" spans="1:3">
      <c r="A67">
        <v>65</v>
      </c>
      <c r="B67">
        <v>2240490.44412887</v>
      </c>
      <c r="C67">
        <v>2871503.92213634</v>
      </c>
    </row>
    <row r="68" spans="1:3">
      <c r="A68">
        <v>66</v>
      </c>
      <c r="B68">
        <v>2194101.34079098</v>
      </c>
      <c r="C68">
        <v>2843651.62300833</v>
      </c>
    </row>
    <row r="69" spans="1:3">
      <c r="A69">
        <v>67</v>
      </c>
      <c r="B69">
        <v>2175652.98002666</v>
      </c>
      <c r="C69">
        <v>2839257.59325153</v>
      </c>
    </row>
    <row r="70" spans="1:3">
      <c r="A70">
        <v>68</v>
      </c>
      <c r="B70">
        <v>2118065.77395901</v>
      </c>
      <c r="C70">
        <v>2787502.84484157</v>
      </c>
    </row>
    <row r="71" spans="1:3">
      <c r="A71">
        <v>69</v>
      </c>
      <c r="B71">
        <v>2127822.5991512</v>
      </c>
      <c r="C71">
        <v>2777797.6627668</v>
      </c>
    </row>
    <row r="72" spans="1:3">
      <c r="A72">
        <v>70</v>
      </c>
      <c r="B72">
        <v>2134485.82018396</v>
      </c>
      <c r="C72">
        <v>2778640.77517135</v>
      </c>
    </row>
    <row r="73" spans="1:3">
      <c r="A73">
        <v>71</v>
      </c>
      <c r="B73">
        <v>2077063.99006504</v>
      </c>
      <c r="C73">
        <v>2735094.63383403</v>
      </c>
    </row>
    <row r="74" spans="1:3">
      <c r="A74">
        <v>72</v>
      </c>
      <c r="B74">
        <v>2034047.24792841</v>
      </c>
      <c r="C74">
        <v>2706823.8497563</v>
      </c>
    </row>
    <row r="75" spans="1:3">
      <c r="A75">
        <v>73</v>
      </c>
      <c r="B75">
        <v>2008724.22713207</v>
      </c>
      <c r="C75">
        <v>2691959.14779702</v>
      </c>
    </row>
    <row r="76" spans="1:3">
      <c r="A76">
        <v>74</v>
      </c>
      <c r="B76">
        <v>2014349.49532198</v>
      </c>
      <c r="C76">
        <v>2692529.24858553</v>
      </c>
    </row>
    <row r="77" spans="1:3">
      <c r="A77">
        <v>75</v>
      </c>
      <c r="B77">
        <v>1964059.35212788</v>
      </c>
      <c r="C77">
        <v>2655441.59227643</v>
      </c>
    </row>
    <row r="78" spans="1:3">
      <c r="A78">
        <v>76</v>
      </c>
      <c r="B78">
        <v>1916900.53292884</v>
      </c>
      <c r="C78">
        <v>2622836.35760713</v>
      </c>
    </row>
    <row r="79" spans="1:3">
      <c r="A79">
        <v>77</v>
      </c>
      <c r="B79">
        <v>1862314.1566303</v>
      </c>
      <c r="C79">
        <v>2578227.81716308</v>
      </c>
    </row>
    <row r="80" spans="1:3">
      <c r="A80">
        <v>78</v>
      </c>
      <c r="B80">
        <v>1832809.78302054</v>
      </c>
      <c r="C80">
        <v>2556964.09498592</v>
      </c>
    </row>
    <row r="81" spans="1:3">
      <c r="A81">
        <v>79</v>
      </c>
      <c r="B81">
        <v>1833825.91802235</v>
      </c>
      <c r="C81">
        <v>2551822.22170453</v>
      </c>
    </row>
    <row r="82" spans="1:3">
      <c r="A82">
        <v>80</v>
      </c>
      <c r="B82">
        <v>1841412.86454401</v>
      </c>
      <c r="C82">
        <v>2554466.6441153</v>
      </c>
    </row>
    <row r="83" spans="1:3">
      <c r="A83">
        <v>81</v>
      </c>
      <c r="B83">
        <v>1790471.46939166</v>
      </c>
      <c r="C83">
        <v>2518672.77503233</v>
      </c>
    </row>
    <row r="84" spans="1:3">
      <c r="A84">
        <v>82</v>
      </c>
      <c r="B84">
        <v>1743688.90261677</v>
      </c>
      <c r="C84">
        <v>2481541.80096571</v>
      </c>
    </row>
    <row r="85" spans="1:3">
      <c r="A85">
        <v>83</v>
      </c>
      <c r="B85">
        <v>1720484.39967921</v>
      </c>
      <c r="C85">
        <v>2461492.32804499</v>
      </c>
    </row>
    <row r="86" spans="1:3">
      <c r="A86">
        <v>84</v>
      </c>
      <c r="B86">
        <v>1709134.41920825</v>
      </c>
      <c r="C86">
        <v>2448229.38317947</v>
      </c>
    </row>
    <row r="87" spans="1:3">
      <c r="A87">
        <v>85</v>
      </c>
      <c r="B87">
        <v>1661768.52342635</v>
      </c>
      <c r="C87">
        <v>2422133.5718759</v>
      </c>
    </row>
    <row r="88" spans="1:3">
      <c r="A88">
        <v>86</v>
      </c>
      <c r="B88">
        <v>1624424.37688912</v>
      </c>
      <c r="C88">
        <v>2392883.4350367</v>
      </c>
    </row>
    <row r="89" spans="1:3">
      <c r="A89">
        <v>87</v>
      </c>
      <c r="B89">
        <v>1612935.4828595</v>
      </c>
      <c r="C89">
        <v>2380496.05470076</v>
      </c>
    </row>
    <row r="90" spans="1:3">
      <c r="A90">
        <v>88</v>
      </c>
      <c r="B90">
        <v>1585857.82407247</v>
      </c>
      <c r="C90">
        <v>2368227.00594998</v>
      </c>
    </row>
    <row r="91" spans="1:3">
      <c r="A91">
        <v>89</v>
      </c>
      <c r="B91">
        <v>1580278.95604858</v>
      </c>
      <c r="C91">
        <v>2366248.76657024</v>
      </c>
    </row>
    <row r="92" spans="1:3">
      <c r="A92">
        <v>90</v>
      </c>
      <c r="B92">
        <v>1545922.79343541</v>
      </c>
      <c r="C92">
        <v>2340605.08922736</v>
      </c>
    </row>
    <row r="93" spans="1:3">
      <c r="A93">
        <v>91</v>
      </c>
      <c r="B93">
        <v>1539974.92866827</v>
      </c>
      <c r="C93">
        <v>2331839.50758642</v>
      </c>
    </row>
    <row r="94" spans="1:3">
      <c r="A94">
        <v>92</v>
      </c>
      <c r="B94">
        <v>1543249.19343392</v>
      </c>
      <c r="C94">
        <v>2332789.9589249</v>
      </c>
    </row>
    <row r="95" spans="1:3">
      <c r="A95">
        <v>93</v>
      </c>
      <c r="B95">
        <v>1512026.39938311</v>
      </c>
      <c r="C95">
        <v>2311124.00250391</v>
      </c>
    </row>
    <row r="96" spans="1:3">
      <c r="A96">
        <v>94</v>
      </c>
      <c r="B96">
        <v>1489779.48199139</v>
      </c>
      <c r="C96">
        <v>2292690.69351433</v>
      </c>
    </row>
    <row r="97" spans="1:3">
      <c r="A97">
        <v>95</v>
      </c>
      <c r="B97">
        <v>1451863.10136948</v>
      </c>
      <c r="C97">
        <v>2265741.47353192</v>
      </c>
    </row>
    <row r="98" spans="1:3">
      <c r="A98">
        <v>96</v>
      </c>
      <c r="B98">
        <v>1435809.01900241</v>
      </c>
      <c r="C98">
        <v>2252927.27033757</v>
      </c>
    </row>
    <row r="99" spans="1:3">
      <c r="A99">
        <v>97</v>
      </c>
      <c r="B99">
        <v>1423774.63128326</v>
      </c>
      <c r="C99">
        <v>2247346.08440158</v>
      </c>
    </row>
    <row r="100" spans="1:3">
      <c r="A100">
        <v>98</v>
      </c>
      <c r="B100">
        <v>1426163.2240023</v>
      </c>
      <c r="C100">
        <v>2247510.7214546</v>
      </c>
    </row>
    <row r="101" spans="1:3">
      <c r="A101">
        <v>99</v>
      </c>
      <c r="B101">
        <v>1400715.48298785</v>
      </c>
      <c r="C101">
        <v>2228388.26299665</v>
      </c>
    </row>
    <row r="102" spans="1:3">
      <c r="A102">
        <v>100</v>
      </c>
      <c r="B102">
        <v>1367852.12737483</v>
      </c>
      <c r="C102">
        <v>2204836.28713007</v>
      </c>
    </row>
    <row r="103" spans="1:3">
      <c r="A103">
        <v>101</v>
      </c>
      <c r="B103">
        <v>1345890.11059932</v>
      </c>
      <c r="C103">
        <v>2190068.29098247</v>
      </c>
    </row>
    <row r="104" spans="1:3">
      <c r="A104">
        <v>102</v>
      </c>
      <c r="B104">
        <v>1325486.1258098</v>
      </c>
      <c r="C104">
        <v>2177973.44203203</v>
      </c>
    </row>
    <row r="105" spans="1:3">
      <c r="A105">
        <v>103</v>
      </c>
      <c r="B105">
        <v>1316309.6330624</v>
      </c>
      <c r="C105">
        <v>2165734.33886192</v>
      </c>
    </row>
    <row r="106" spans="1:3">
      <c r="A106">
        <v>104</v>
      </c>
      <c r="B106">
        <v>1288108.19058264</v>
      </c>
      <c r="C106">
        <v>2145738.70501124</v>
      </c>
    </row>
    <row r="107" spans="1:3">
      <c r="A107">
        <v>105</v>
      </c>
      <c r="B107">
        <v>1271995.93170129</v>
      </c>
      <c r="C107">
        <v>2135903.34592206</v>
      </c>
    </row>
    <row r="108" spans="1:3">
      <c r="A108">
        <v>106</v>
      </c>
      <c r="B108">
        <v>1271728.25315015</v>
      </c>
      <c r="C108">
        <v>2131067.48151008</v>
      </c>
    </row>
    <row r="109" spans="1:3">
      <c r="A109">
        <v>107</v>
      </c>
      <c r="B109">
        <v>1274132.11115906</v>
      </c>
      <c r="C109">
        <v>2131521.18440154</v>
      </c>
    </row>
    <row r="110" spans="1:3">
      <c r="A110">
        <v>108</v>
      </c>
      <c r="B110">
        <v>1250347.06159184</v>
      </c>
      <c r="C110">
        <v>2114212.41650346</v>
      </c>
    </row>
    <row r="111" spans="1:3">
      <c r="A111">
        <v>109</v>
      </c>
      <c r="B111">
        <v>1246876.64100445</v>
      </c>
      <c r="C111">
        <v>2109528.66388768</v>
      </c>
    </row>
    <row r="112" spans="1:3">
      <c r="A112">
        <v>110</v>
      </c>
      <c r="B112">
        <v>1245539.74752882</v>
      </c>
      <c r="C112">
        <v>2109392.74747921</v>
      </c>
    </row>
    <row r="113" spans="1:3">
      <c r="A113">
        <v>111</v>
      </c>
      <c r="B113">
        <v>1233813.63957797</v>
      </c>
      <c r="C113">
        <v>2102091.19101483</v>
      </c>
    </row>
    <row r="114" spans="1:3">
      <c r="A114">
        <v>112</v>
      </c>
      <c r="B114">
        <v>1233111.50400943</v>
      </c>
      <c r="C114">
        <v>2101491.28151527</v>
      </c>
    </row>
    <row r="115" spans="1:3">
      <c r="A115">
        <v>113</v>
      </c>
      <c r="B115">
        <v>1205889.95223322</v>
      </c>
      <c r="C115">
        <v>2082099.86881204</v>
      </c>
    </row>
    <row r="116" spans="1:3">
      <c r="A116">
        <v>114</v>
      </c>
      <c r="B116">
        <v>1191896.90988927</v>
      </c>
      <c r="C116">
        <v>2071730.23140758</v>
      </c>
    </row>
    <row r="117" spans="1:3">
      <c r="A117">
        <v>115</v>
      </c>
      <c r="B117">
        <v>1177773.69571319</v>
      </c>
      <c r="C117">
        <v>2062084.40092509</v>
      </c>
    </row>
    <row r="118" spans="1:3">
      <c r="A118">
        <v>116</v>
      </c>
      <c r="B118">
        <v>1177082.66622998</v>
      </c>
      <c r="C118">
        <v>2059543.59690861</v>
      </c>
    </row>
    <row r="119" spans="1:3">
      <c r="A119">
        <v>117</v>
      </c>
      <c r="B119">
        <v>1179366.69506399</v>
      </c>
      <c r="C119">
        <v>2060151.80818242</v>
      </c>
    </row>
    <row r="120" spans="1:3">
      <c r="A120">
        <v>118</v>
      </c>
      <c r="B120">
        <v>1157367.69844753</v>
      </c>
      <c r="C120">
        <v>2045597.05556822</v>
      </c>
    </row>
    <row r="121" spans="1:3">
      <c r="A121">
        <v>119</v>
      </c>
      <c r="B121">
        <v>1136430.18227114</v>
      </c>
      <c r="C121">
        <v>2029751.93231455</v>
      </c>
    </row>
    <row r="122" spans="1:3">
      <c r="A122">
        <v>120</v>
      </c>
      <c r="B122">
        <v>1121483.60976617</v>
      </c>
      <c r="C122">
        <v>2019013.26964728</v>
      </c>
    </row>
    <row r="123" spans="1:3">
      <c r="A123">
        <v>121</v>
      </c>
      <c r="B123">
        <v>1113379.53563048</v>
      </c>
      <c r="C123">
        <v>2011365.42073712</v>
      </c>
    </row>
    <row r="124" spans="1:3">
      <c r="A124">
        <v>122</v>
      </c>
      <c r="B124">
        <v>1090694.88984982</v>
      </c>
      <c r="C124">
        <v>1998262.65629084</v>
      </c>
    </row>
    <row r="125" spans="1:3">
      <c r="A125">
        <v>123</v>
      </c>
      <c r="B125">
        <v>1074526.36086771</v>
      </c>
      <c r="C125">
        <v>1985628.4451611</v>
      </c>
    </row>
    <row r="126" spans="1:3">
      <c r="A126">
        <v>124</v>
      </c>
      <c r="B126">
        <v>1066005.17344707</v>
      </c>
      <c r="C126">
        <v>1978025.35516425</v>
      </c>
    </row>
    <row r="127" spans="1:3">
      <c r="A127">
        <v>125</v>
      </c>
      <c r="B127">
        <v>1053268.84349834</v>
      </c>
      <c r="C127">
        <v>1971733.21396468</v>
      </c>
    </row>
    <row r="128" spans="1:3">
      <c r="A128">
        <v>126</v>
      </c>
      <c r="B128">
        <v>1054765.76857607</v>
      </c>
      <c r="C128">
        <v>1972141.07649056</v>
      </c>
    </row>
    <row r="129" spans="1:3">
      <c r="A129">
        <v>127</v>
      </c>
      <c r="B129">
        <v>1035910.76827598</v>
      </c>
      <c r="C129">
        <v>1960201.91710183</v>
      </c>
    </row>
    <row r="130" spans="1:3">
      <c r="A130">
        <v>128</v>
      </c>
      <c r="B130">
        <v>1021949.93160872</v>
      </c>
      <c r="C130">
        <v>1949743.36124523</v>
      </c>
    </row>
    <row r="131" spans="1:3">
      <c r="A131">
        <v>129</v>
      </c>
      <c r="B131">
        <v>1008864.99360573</v>
      </c>
      <c r="C131">
        <v>1940721.78480951</v>
      </c>
    </row>
    <row r="132" spans="1:3">
      <c r="A132">
        <v>130</v>
      </c>
      <c r="B132">
        <v>1006400.54981179</v>
      </c>
      <c r="C132">
        <v>1937347.86137828</v>
      </c>
    </row>
    <row r="133" spans="1:3">
      <c r="A133">
        <v>131</v>
      </c>
      <c r="B133">
        <v>1006281.94544395</v>
      </c>
      <c r="C133">
        <v>1937055.63094198</v>
      </c>
    </row>
    <row r="134" spans="1:3">
      <c r="A134">
        <v>132</v>
      </c>
      <c r="B134">
        <v>991347.944886964</v>
      </c>
      <c r="C134">
        <v>1926054.58111429</v>
      </c>
    </row>
    <row r="135" spans="1:3">
      <c r="A135">
        <v>133</v>
      </c>
      <c r="B135">
        <v>983154.730386566</v>
      </c>
      <c r="C135">
        <v>1919770.51039177</v>
      </c>
    </row>
    <row r="136" spans="1:3">
      <c r="A136">
        <v>134</v>
      </c>
      <c r="B136">
        <v>977311.573001646</v>
      </c>
      <c r="C136">
        <v>1916967.11047553</v>
      </c>
    </row>
    <row r="137" spans="1:3">
      <c r="A137">
        <v>135</v>
      </c>
      <c r="B137">
        <v>976425.677456048</v>
      </c>
      <c r="C137">
        <v>1916954.92499245</v>
      </c>
    </row>
    <row r="138" spans="1:3">
      <c r="A138">
        <v>136</v>
      </c>
      <c r="B138">
        <v>965425.998896284</v>
      </c>
      <c r="C138">
        <v>1908140.48365142</v>
      </c>
    </row>
    <row r="139" spans="1:3">
      <c r="A139">
        <v>137</v>
      </c>
      <c r="B139">
        <v>948957.562493439</v>
      </c>
      <c r="C139">
        <v>1896823.59356613</v>
      </c>
    </row>
    <row r="140" spans="1:3">
      <c r="A140">
        <v>138</v>
      </c>
      <c r="B140">
        <v>938202.421915843</v>
      </c>
      <c r="C140">
        <v>1889051.83312477</v>
      </c>
    </row>
    <row r="141" spans="1:3">
      <c r="A141">
        <v>139</v>
      </c>
      <c r="B141">
        <v>926428.422955068</v>
      </c>
      <c r="C141">
        <v>1881904.7207675</v>
      </c>
    </row>
    <row r="142" spans="1:3">
      <c r="A142">
        <v>140</v>
      </c>
      <c r="B142">
        <v>920128.939440071</v>
      </c>
      <c r="C142">
        <v>1875111.67216518</v>
      </c>
    </row>
    <row r="143" spans="1:3">
      <c r="A143">
        <v>141</v>
      </c>
      <c r="B143">
        <v>905313.497489044</v>
      </c>
      <c r="C143">
        <v>1865075.27340331</v>
      </c>
    </row>
    <row r="144" spans="1:3">
      <c r="A144">
        <v>142</v>
      </c>
      <c r="B144">
        <v>894641.774809418</v>
      </c>
      <c r="C144">
        <v>1858437.18004198</v>
      </c>
    </row>
    <row r="145" spans="1:3">
      <c r="A145">
        <v>143</v>
      </c>
      <c r="B145">
        <v>893709.041079637</v>
      </c>
      <c r="C145">
        <v>1855762.33582969</v>
      </c>
    </row>
    <row r="146" spans="1:3">
      <c r="A146">
        <v>144</v>
      </c>
      <c r="B146">
        <v>893291.221520435</v>
      </c>
      <c r="C146">
        <v>1855828.94380394</v>
      </c>
    </row>
    <row r="147" spans="1:3">
      <c r="A147">
        <v>145</v>
      </c>
      <c r="B147">
        <v>883735.024674834</v>
      </c>
      <c r="C147">
        <v>1847895.62644836</v>
      </c>
    </row>
    <row r="148" spans="1:3">
      <c r="A148">
        <v>146</v>
      </c>
      <c r="B148">
        <v>872318.728472376</v>
      </c>
      <c r="C148">
        <v>1839862.69780428</v>
      </c>
    </row>
    <row r="149" spans="1:3">
      <c r="A149">
        <v>147</v>
      </c>
      <c r="B149">
        <v>863818.555164879</v>
      </c>
      <c r="C149">
        <v>1833402.64562175</v>
      </c>
    </row>
    <row r="150" spans="1:3">
      <c r="A150">
        <v>148</v>
      </c>
      <c r="B150">
        <v>856622.958547958</v>
      </c>
      <c r="C150">
        <v>1829317.91777408</v>
      </c>
    </row>
    <row r="151" spans="1:3">
      <c r="A151">
        <v>149</v>
      </c>
      <c r="B151">
        <v>857027.293196229</v>
      </c>
      <c r="C151">
        <v>1829452.20022312</v>
      </c>
    </row>
    <row r="152" spans="1:3">
      <c r="A152">
        <v>150</v>
      </c>
      <c r="B152">
        <v>844845.392595436</v>
      </c>
      <c r="C152">
        <v>1821011.16153371</v>
      </c>
    </row>
    <row r="153" spans="1:3">
      <c r="A153">
        <v>151</v>
      </c>
      <c r="B153">
        <v>838151.043384425</v>
      </c>
      <c r="C153">
        <v>1816444.0529753</v>
      </c>
    </row>
    <row r="154" spans="1:3">
      <c r="A154">
        <v>152</v>
      </c>
      <c r="B154">
        <v>838285.225488674</v>
      </c>
      <c r="C154">
        <v>1815522.10312583</v>
      </c>
    </row>
    <row r="155" spans="1:3">
      <c r="A155">
        <v>153</v>
      </c>
      <c r="B155">
        <v>837258.575393575</v>
      </c>
      <c r="C155">
        <v>1815229.72128544</v>
      </c>
    </row>
    <row r="156" spans="1:3">
      <c r="A156">
        <v>154</v>
      </c>
      <c r="B156">
        <v>829122.162608005</v>
      </c>
      <c r="C156">
        <v>1809098.65350183</v>
      </c>
    </row>
    <row r="157" spans="1:3">
      <c r="A157">
        <v>155</v>
      </c>
      <c r="B157">
        <v>819212.739580321</v>
      </c>
      <c r="C157">
        <v>1801460.79754231</v>
      </c>
    </row>
    <row r="158" spans="1:3">
      <c r="A158">
        <v>156</v>
      </c>
      <c r="B158">
        <v>811349.292109651</v>
      </c>
      <c r="C158">
        <v>1795731.13132272</v>
      </c>
    </row>
    <row r="159" spans="1:3">
      <c r="A159">
        <v>157</v>
      </c>
      <c r="B159">
        <v>807410.205913576</v>
      </c>
      <c r="C159">
        <v>1791838.9266406</v>
      </c>
    </row>
    <row r="160" spans="1:3">
      <c r="A160">
        <v>158</v>
      </c>
      <c r="B160">
        <v>795349.098730006</v>
      </c>
      <c r="C160">
        <v>1784696.8647976</v>
      </c>
    </row>
    <row r="161" spans="1:3">
      <c r="A161">
        <v>159</v>
      </c>
      <c r="B161">
        <v>786985.267635723</v>
      </c>
      <c r="C161">
        <v>1778090.36903072</v>
      </c>
    </row>
    <row r="162" spans="1:3">
      <c r="A162">
        <v>160</v>
      </c>
      <c r="B162">
        <v>782224.377616096</v>
      </c>
      <c r="C162">
        <v>1773801.5980158</v>
      </c>
    </row>
    <row r="163" spans="1:3">
      <c r="A163">
        <v>161</v>
      </c>
      <c r="B163">
        <v>774923.672184776</v>
      </c>
      <c r="C163">
        <v>1769904.29154731</v>
      </c>
    </row>
    <row r="164" spans="1:3">
      <c r="A164">
        <v>162</v>
      </c>
      <c r="B164">
        <v>770248.971463575</v>
      </c>
      <c r="C164">
        <v>1766317.65105263</v>
      </c>
    </row>
    <row r="165" spans="1:3">
      <c r="A165">
        <v>163</v>
      </c>
      <c r="B165">
        <v>761152.470142187</v>
      </c>
      <c r="C165">
        <v>1760273.35399872</v>
      </c>
    </row>
    <row r="166" spans="1:3">
      <c r="A166">
        <v>164</v>
      </c>
      <c r="B166">
        <v>753535.231999839</v>
      </c>
      <c r="C166">
        <v>1754487.01099987</v>
      </c>
    </row>
    <row r="167" spans="1:3">
      <c r="A167">
        <v>165</v>
      </c>
      <c r="B167">
        <v>746126.056062826</v>
      </c>
      <c r="C167">
        <v>1749270.1047659</v>
      </c>
    </row>
    <row r="168" spans="1:3">
      <c r="A168">
        <v>166</v>
      </c>
      <c r="B168">
        <v>744892.097221055</v>
      </c>
      <c r="C168">
        <v>1747497.1921617</v>
      </c>
    </row>
    <row r="169" spans="1:3">
      <c r="A169">
        <v>167</v>
      </c>
      <c r="B169">
        <v>744933.734412055</v>
      </c>
      <c r="C169">
        <v>1747592.34947811</v>
      </c>
    </row>
    <row r="170" spans="1:3">
      <c r="A170">
        <v>168</v>
      </c>
      <c r="B170">
        <v>737469.3891992</v>
      </c>
      <c r="C170">
        <v>1741802.53701158</v>
      </c>
    </row>
    <row r="171" spans="1:3">
      <c r="A171">
        <v>169</v>
      </c>
      <c r="B171">
        <v>733498.12753825</v>
      </c>
      <c r="C171">
        <v>1738636.13579085</v>
      </c>
    </row>
    <row r="172" spans="1:3">
      <c r="A172">
        <v>170</v>
      </c>
      <c r="B172">
        <v>730263.00090925</v>
      </c>
      <c r="C172">
        <v>1737027.59797709</v>
      </c>
    </row>
    <row r="173" spans="1:3">
      <c r="A173">
        <v>171</v>
      </c>
      <c r="B173">
        <v>731211.205511533</v>
      </c>
      <c r="C173">
        <v>1737350.03969634</v>
      </c>
    </row>
    <row r="174" spans="1:3">
      <c r="A174">
        <v>172</v>
      </c>
      <c r="B174">
        <v>724726.851209334</v>
      </c>
      <c r="C174">
        <v>1732745.98527658</v>
      </c>
    </row>
    <row r="175" spans="1:3">
      <c r="A175">
        <v>173</v>
      </c>
      <c r="B175">
        <v>716071.771024836</v>
      </c>
      <c r="C175">
        <v>1726715.37613302</v>
      </c>
    </row>
    <row r="176" spans="1:3">
      <c r="A176">
        <v>174</v>
      </c>
      <c r="B176">
        <v>710257.454284196</v>
      </c>
      <c r="C176">
        <v>1722458.40283937</v>
      </c>
    </row>
    <row r="177" spans="1:3">
      <c r="A177">
        <v>175</v>
      </c>
      <c r="B177">
        <v>703540.488021676</v>
      </c>
      <c r="C177">
        <v>1718354.30261781</v>
      </c>
    </row>
    <row r="178" spans="1:3">
      <c r="A178">
        <v>176</v>
      </c>
      <c r="B178">
        <v>700957.181696043</v>
      </c>
      <c r="C178">
        <v>1715131.59813588</v>
      </c>
    </row>
    <row r="179" spans="1:3">
      <c r="A179">
        <v>177</v>
      </c>
      <c r="B179">
        <v>692763.675800588</v>
      </c>
      <c r="C179">
        <v>1709422.5181052</v>
      </c>
    </row>
    <row r="180" spans="1:3">
      <c r="A180">
        <v>178</v>
      </c>
      <c r="B180">
        <v>686209.181841326</v>
      </c>
      <c r="C180">
        <v>1705212.34087779</v>
      </c>
    </row>
    <row r="181" spans="1:3">
      <c r="A181">
        <v>179</v>
      </c>
      <c r="B181">
        <v>685947.920196002</v>
      </c>
      <c r="C181">
        <v>1703896.71813192</v>
      </c>
    </row>
    <row r="182" spans="1:3">
      <c r="A182">
        <v>180</v>
      </c>
      <c r="B182">
        <v>681773.578530103</v>
      </c>
      <c r="C182">
        <v>1700902.54467758</v>
      </c>
    </row>
    <row r="183" spans="1:3">
      <c r="A183">
        <v>181</v>
      </c>
      <c r="B183">
        <v>677185.17241193</v>
      </c>
      <c r="C183">
        <v>1697016.66456414</v>
      </c>
    </row>
    <row r="184" spans="1:3">
      <c r="A184">
        <v>182</v>
      </c>
      <c r="B184">
        <v>670759.412561526</v>
      </c>
      <c r="C184">
        <v>1692374.79430633</v>
      </c>
    </row>
    <row r="185" spans="1:3">
      <c r="A185">
        <v>183</v>
      </c>
      <c r="B185">
        <v>666064.704061079</v>
      </c>
      <c r="C185">
        <v>1688707.65291284</v>
      </c>
    </row>
    <row r="186" spans="1:3">
      <c r="A186">
        <v>184</v>
      </c>
      <c r="B186">
        <v>661717.448585659</v>
      </c>
      <c r="C186">
        <v>1686152.96133432</v>
      </c>
    </row>
    <row r="187" spans="1:3">
      <c r="A187">
        <v>185</v>
      </c>
      <c r="B187">
        <v>661955.030685571</v>
      </c>
      <c r="C187">
        <v>1686265.7506397</v>
      </c>
    </row>
    <row r="188" spans="1:3">
      <c r="A188">
        <v>186</v>
      </c>
      <c r="B188">
        <v>655125.024341314</v>
      </c>
      <c r="C188">
        <v>1681455.68336483</v>
      </c>
    </row>
    <row r="189" spans="1:3">
      <c r="A189">
        <v>187</v>
      </c>
      <c r="B189">
        <v>651406.278630055</v>
      </c>
      <c r="C189">
        <v>1678900.53618553</v>
      </c>
    </row>
    <row r="190" spans="1:3">
      <c r="A190">
        <v>188</v>
      </c>
      <c r="B190">
        <v>647748.018720314</v>
      </c>
      <c r="C190">
        <v>1676916.92424311</v>
      </c>
    </row>
    <row r="191" spans="1:3">
      <c r="A191">
        <v>189</v>
      </c>
      <c r="B191">
        <v>648079.824088655</v>
      </c>
      <c r="C191">
        <v>1677036.81204122</v>
      </c>
    </row>
    <row r="192" spans="1:3">
      <c r="A192">
        <v>190</v>
      </c>
      <c r="B192">
        <v>644283.344848247</v>
      </c>
      <c r="C192">
        <v>1674011.07366166</v>
      </c>
    </row>
    <row r="193" spans="1:3">
      <c r="A193">
        <v>191</v>
      </c>
      <c r="B193">
        <v>639190.433758964</v>
      </c>
      <c r="C193">
        <v>1669917.25121227</v>
      </c>
    </row>
    <row r="194" spans="1:3">
      <c r="A194">
        <v>192</v>
      </c>
      <c r="B194">
        <v>634993.293136678</v>
      </c>
      <c r="C194">
        <v>1666749.43414485</v>
      </c>
    </row>
    <row r="195" spans="1:3">
      <c r="A195">
        <v>193</v>
      </c>
      <c r="B195">
        <v>633546.349434438</v>
      </c>
      <c r="C195">
        <v>1664962.70588697</v>
      </c>
    </row>
    <row r="196" spans="1:3">
      <c r="A196">
        <v>194</v>
      </c>
      <c r="B196">
        <v>626292.962665074</v>
      </c>
      <c r="C196">
        <v>1660595.59791723</v>
      </c>
    </row>
    <row r="197" spans="1:3">
      <c r="A197">
        <v>195</v>
      </c>
      <c r="B197">
        <v>621861.330607653</v>
      </c>
      <c r="C197">
        <v>1656934.30522367</v>
      </c>
    </row>
    <row r="198" spans="1:3">
      <c r="A198">
        <v>196</v>
      </c>
      <c r="B198">
        <v>619431.14242137</v>
      </c>
      <c r="C198">
        <v>1654533.8486951</v>
      </c>
    </row>
    <row r="199" spans="1:3">
      <c r="A199">
        <v>197</v>
      </c>
      <c r="B199">
        <v>614697.964551441</v>
      </c>
      <c r="C199">
        <v>1651847.16499783</v>
      </c>
    </row>
    <row r="200" spans="1:3">
      <c r="A200">
        <v>198</v>
      </c>
      <c r="B200">
        <v>612191.026654198</v>
      </c>
      <c r="C200">
        <v>1649826.57590744</v>
      </c>
    </row>
    <row r="201" spans="1:3">
      <c r="A201">
        <v>199</v>
      </c>
      <c r="B201">
        <v>606877.334025874</v>
      </c>
      <c r="C201">
        <v>1646158.57605917</v>
      </c>
    </row>
    <row r="202" spans="1:3">
      <c r="A202">
        <v>200</v>
      </c>
      <c r="B202">
        <v>602686.886862278</v>
      </c>
      <c r="C202">
        <v>1642832.9651986</v>
      </c>
    </row>
    <row r="203" spans="1:3">
      <c r="A203">
        <v>201</v>
      </c>
      <c r="B203">
        <v>598368.558324793</v>
      </c>
      <c r="C203">
        <v>1639685.63831532</v>
      </c>
    </row>
    <row r="204" spans="1:3">
      <c r="A204">
        <v>202</v>
      </c>
      <c r="B204">
        <v>598178.764370839</v>
      </c>
      <c r="C204">
        <v>1638953.78309039</v>
      </c>
    </row>
    <row r="205" spans="1:3">
      <c r="A205">
        <v>203</v>
      </c>
      <c r="B205">
        <v>598171.802825839</v>
      </c>
      <c r="C205">
        <v>1638975.11468766</v>
      </c>
    </row>
    <row r="206" spans="1:3">
      <c r="A206">
        <v>204</v>
      </c>
      <c r="B206">
        <v>594286.095407451</v>
      </c>
      <c r="C206">
        <v>1635762.32602427</v>
      </c>
    </row>
    <row r="207" spans="1:3">
      <c r="A207">
        <v>205</v>
      </c>
      <c r="B207">
        <v>592253.15110323</v>
      </c>
      <c r="C207">
        <v>1634003.42515228</v>
      </c>
    </row>
    <row r="208" spans="1:3">
      <c r="A208">
        <v>206</v>
      </c>
      <c r="B208">
        <v>593003.084256015</v>
      </c>
      <c r="C208">
        <v>1633907.54086439</v>
      </c>
    </row>
    <row r="209" spans="1:3">
      <c r="A209">
        <v>207</v>
      </c>
      <c r="B209">
        <v>593362.622188019</v>
      </c>
      <c r="C209">
        <v>1634059.24503149</v>
      </c>
    </row>
    <row r="210" spans="1:3">
      <c r="A210">
        <v>208</v>
      </c>
      <c r="B210">
        <v>589528.370196498</v>
      </c>
      <c r="C210">
        <v>1631360.66446784</v>
      </c>
    </row>
    <row r="211" spans="1:3">
      <c r="A211">
        <v>209</v>
      </c>
      <c r="B211">
        <v>584663.830815659</v>
      </c>
      <c r="C211">
        <v>1627835.82517568</v>
      </c>
    </row>
    <row r="212" spans="1:3">
      <c r="A212">
        <v>210</v>
      </c>
      <c r="B212">
        <v>581452.91876346</v>
      </c>
      <c r="C212">
        <v>1625380.75904214</v>
      </c>
    </row>
    <row r="213" spans="1:3">
      <c r="A213">
        <v>211</v>
      </c>
      <c r="B213">
        <v>577205.563959502</v>
      </c>
      <c r="C213">
        <v>1622727.44596322</v>
      </c>
    </row>
    <row r="214" spans="1:3">
      <c r="A214">
        <v>212</v>
      </c>
      <c r="B214">
        <v>576992.504888612</v>
      </c>
      <c r="C214">
        <v>1621564.25884753</v>
      </c>
    </row>
    <row r="215" spans="1:3">
      <c r="A215">
        <v>213</v>
      </c>
      <c r="B215">
        <v>572376.503014494</v>
      </c>
      <c r="C215">
        <v>1618163.4805503</v>
      </c>
    </row>
    <row r="216" spans="1:3">
      <c r="A216">
        <v>214</v>
      </c>
      <c r="B216">
        <v>568253.319349112</v>
      </c>
      <c r="C216">
        <v>1615407.70105417</v>
      </c>
    </row>
    <row r="217" spans="1:3">
      <c r="A217">
        <v>215</v>
      </c>
      <c r="B217">
        <v>568891.680321725</v>
      </c>
      <c r="C217">
        <v>1615086.67727694</v>
      </c>
    </row>
    <row r="218" spans="1:3">
      <c r="A218">
        <v>216</v>
      </c>
      <c r="B218">
        <v>566594.035378223</v>
      </c>
      <c r="C218">
        <v>1613338.71542576</v>
      </c>
    </row>
    <row r="219" spans="1:3">
      <c r="A219">
        <v>217</v>
      </c>
      <c r="B219">
        <v>564653.744303755</v>
      </c>
      <c r="C219">
        <v>1611404.8295285</v>
      </c>
    </row>
    <row r="220" spans="1:3">
      <c r="A220">
        <v>218</v>
      </c>
      <c r="B220">
        <v>561222.992923395</v>
      </c>
      <c r="C220">
        <v>1608732.65143951</v>
      </c>
    </row>
    <row r="221" spans="1:3">
      <c r="A221">
        <v>219</v>
      </c>
      <c r="B221">
        <v>558941.325232597</v>
      </c>
      <c r="C221">
        <v>1606735.19806574</v>
      </c>
    </row>
    <row r="222" spans="1:3">
      <c r="A222">
        <v>220</v>
      </c>
      <c r="B222">
        <v>556080.650507934</v>
      </c>
      <c r="C222">
        <v>1604967.78332613</v>
      </c>
    </row>
    <row r="223" spans="1:3">
      <c r="A223">
        <v>221</v>
      </c>
      <c r="B223">
        <v>556253.600602292</v>
      </c>
      <c r="C223">
        <v>1605066.92812093</v>
      </c>
    </row>
    <row r="224" spans="1:3">
      <c r="A224">
        <v>222</v>
      </c>
      <c r="B224">
        <v>552375.514050489</v>
      </c>
      <c r="C224">
        <v>1602167.37414377</v>
      </c>
    </row>
    <row r="225" spans="1:3">
      <c r="A225">
        <v>223</v>
      </c>
      <c r="B225">
        <v>550228.008537562</v>
      </c>
      <c r="C225">
        <v>1600624.28220582</v>
      </c>
    </row>
    <row r="226" spans="1:3">
      <c r="A226">
        <v>224</v>
      </c>
      <c r="B226">
        <v>547554.629277454</v>
      </c>
      <c r="C226">
        <v>1599118.3763227</v>
      </c>
    </row>
    <row r="227" spans="1:3">
      <c r="A227">
        <v>225</v>
      </c>
      <c r="B227">
        <v>547377.466232398</v>
      </c>
      <c r="C227">
        <v>1599066.64493293</v>
      </c>
    </row>
    <row r="228" spans="1:3">
      <c r="A228">
        <v>226</v>
      </c>
      <c r="B228">
        <v>545767.361317342</v>
      </c>
      <c r="C228">
        <v>1597543.27328975</v>
      </c>
    </row>
    <row r="229" spans="1:3">
      <c r="A229">
        <v>227</v>
      </c>
      <c r="B229">
        <v>543358.44588073</v>
      </c>
      <c r="C229">
        <v>1595365.13442528</v>
      </c>
    </row>
    <row r="230" spans="1:3">
      <c r="A230">
        <v>228</v>
      </c>
      <c r="B230">
        <v>541212.554108986</v>
      </c>
      <c r="C230">
        <v>1593592.55811316</v>
      </c>
    </row>
    <row r="231" spans="1:3">
      <c r="A231">
        <v>229</v>
      </c>
      <c r="B231">
        <v>541356.794551733</v>
      </c>
      <c r="C231">
        <v>1593081.77998512</v>
      </c>
    </row>
    <row r="232" spans="1:3">
      <c r="A232">
        <v>230</v>
      </c>
      <c r="B232">
        <v>536489.062348439</v>
      </c>
      <c r="C232">
        <v>1590046.09599582</v>
      </c>
    </row>
    <row r="233" spans="1:3">
      <c r="A233">
        <v>231</v>
      </c>
      <c r="B233">
        <v>534650.625847166</v>
      </c>
      <c r="C233">
        <v>1588231.02490069</v>
      </c>
    </row>
    <row r="234" spans="1:3">
      <c r="A234">
        <v>232</v>
      </c>
      <c r="B234">
        <v>534117.370156202</v>
      </c>
      <c r="C234">
        <v>1587235.8240371</v>
      </c>
    </row>
    <row r="235" spans="1:3">
      <c r="A235">
        <v>233</v>
      </c>
      <c r="B235">
        <v>530832.564251</v>
      </c>
      <c r="C235">
        <v>1585251.08118024</v>
      </c>
    </row>
    <row r="236" spans="1:3">
      <c r="A236">
        <v>234</v>
      </c>
      <c r="B236">
        <v>529916.99309561</v>
      </c>
      <c r="C236">
        <v>1584337.08717683</v>
      </c>
    </row>
    <row r="237" spans="1:3">
      <c r="A237">
        <v>235</v>
      </c>
      <c r="B237">
        <v>526954.181372645</v>
      </c>
      <c r="C237">
        <v>1582156.31816805</v>
      </c>
    </row>
    <row r="238" spans="1:3">
      <c r="A238">
        <v>236</v>
      </c>
      <c r="B238">
        <v>525112.953363885</v>
      </c>
      <c r="C238">
        <v>1580453.64520932</v>
      </c>
    </row>
    <row r="239" spans="1:3">
      <c r="A239">
        <v>237</v>
      </c>
      <c r="B239">
        <v>522802.327539572</v>
      </c>
      <c r="C239">
        <v>1578621.21786709</v>
      </c>
    </row>
    <row r="240" spans="1:3">
      <c r="A240">
        <v>238</v>
      </c>
      <c r="B240">
        <v>523543.327479388</v>
      </c>
      <c r="C240">
        <v>1578682.5568429</v>
      </c>
    </row>
    <row r="241" spans="1:3">
      <c r="A241">
        <v>239</v>
      </c>
      <c r="B241">
        <v>523544.469961883</v>
      </c>
      <c r="C241">
        <v>1578694.26450151</v>
      </c>
    </row>
    <row r="242" spans="1:3">
      <c r="A242">
        <v>240</v>
      </c>
      <c r="B242">
        <v>522097.310416247</v>
      </c>
      <c r="C242">
        <v>1577160.43733429</v>
      </c>
    </row>
    <row r="243" spans="1:3">
      <c r="A243">
        <v>241</v>
      </c>
      <c r="B243">
        <v>521445.515937553</v>
      </c>
      <c r="C243">
        <v>1576351.96294534</v>
      </c>
    </row>
    <row r="244" spans="1:3">
      <c r="A244">
        <v>242</v>
      </c>
      <c r="B244">
        <v>522841.589359582</v>
      </c>
      <c r="C244">
        <v>1576840.57900743</v>
      </c>
    </row>
    <row r="245" spans="1:3">
      <c r="A245">
        <v>243</v>
      </c>
      <c r="B245">
        <v>522567.978979135</v>
      </c>
      <c r="C245">
        <v>1576698.20715386</v>
      </c>
    </row>
    <row r="246" spans="1:3">
      <c r="A246">
        <v>244</v>
      </c>
      <c r="B246">
        <v>521260.620519193</v>
      </c>
      <c r="C246">
        <v>1575515.11991907</v>
      </c>
    </row>
    <row r="247" spans="1:3">
      <c r="A247">
        <v>245</v>
      </c>
      <c r="B247">
        <v>518939.35189828</v>
      </c>
      <c r="C247">
        <v>1573605.0436595</v>
      </c>
    </row>
    <row r="248" spans="1:3">
      <c r="A248">
        <v>246</v>
      </c>
      <c r="B248">
        <v>517546.349455003</v>
      </c>
      <c r="C248">
        <v>1572342.73050874</v>
      </c>
    </row>
    <row r="249" spans="1:3">
      <c r="A249">
        <v>247</v>
      </c>
      <c r="B249">
        <v>514698.74955665</v>
      </c>
      <c r="C249">
        <v>1570474.45519908</v>
      </c>
    </row>
    <row r="250" spans="1:3">
      <c r="A250">
        <v>248</v>
      </c>
      <c r="B250">
        <v>516521.467774912</v>
      </c>
      <c r="C250">
        <v>1570891.95558583</v>
      </c>
    </row>
    <row r="251" spans="1:3">
      <c r="A251">
        <v>249</v>
      </c>
      <c r="B251">
        <v>514522.515764469</v>
      </c>
      <c r="C251">
        <v>1569134.6459411</v>
      </c>
    </row>
    <row r="252" spans="1:3">
      <c r="A252">
        <v>250</v>
      </c>
      <c r="B252">
        <v>512162.131527473</v>
      </c>
      <c r="C252">
        <v>1567419.8882736</v>
      </c>
    </row>
    <row r="253" spans="1:3">
      <c r="A253">
        <v>251</v>
      </c>
      <c r="B253">
        <v>513853.752819303</v>
      </c>
      <c r="C253">
        <v>1567984.78916162</v>
      </c>
    </row>
    <row r="254" spans="1:3">
      <c r="A254">
        <v>252</v>
      </c>
      <c r="B254">
        <v>512925.830099426</v>
      </c>
      <c r="C254">
        <v>1567125.92321582</v>
      </c>
    </row>
    <row r="255" spans="1:3">
      <c r="A255">
        <v>253</v>
      </c>
      <c r="B255">
        <v>513200.476133965</v>
      </c>
      <c r="C255">
        <v>1566728.76103642</v>
      </c>
    </row>
    <row r="256" spans="1:3">
      <c r="A256">
        <v>254</v>
      </c>
      <c r="B256">
        <v>512170.22520943</v>
      </c>
      <c r="C256">
        <v>1565595.96205018</v>
      </c>
    </row>
    <row r="257" spans="1:3">
      <c r="A257">
        <v>255</v>
      </c>
      <c r="B257">
        <v>512023.276026165</v>
      </c>
      <c r="C257">
        <v>1565006.37111779</v>
      </c>
    </row>
    <row r="258" spans="1:3">
      <c r="A258">
        <v>256</v>
      </c>
      <c r="B258">
        <v>510163.736923353</v>
      </c>
      <c r="C258">
        <v>1563777.8989023</v>
      </c>
    </row>
    <row r="259" spans="1:3">
      <c r="A259">
        <v>257</v>
      </c>
      <c r="B259">
        <v>510302.625860766</v>
      </c>
      <c r="C259">
        <v>1563873.52145397</v>
      </c>
    </row>
    <row r="260" spans="1:3">
      <c r="A260">
        <v>258</v>
      </c>
      <c r="B260">
        <v>508771.483633055</v>
      </c>
      <c r="C260">
        <v>1562438.62961795</v>
      </c>
    </row>
    <row r="261" spans="1:3">
      <c r="A261">
        <v>259</v>
      </c>
      <c r="B261">
        <v>507843.314956916</v>
      </c>
      <c r="C261">
        <v>1561656.51448083</v>
      </c>
    </row>
    <row r="262" spans="1:3">
      <c r="A262">
        <v>260</v>
      </c>
      <c r="B262">
        <v>505706.406836494</v>
      </c>
      <c r="C262">
        <v>1560383.19897761</v>
      </c>
    </row>
    <row r="263" spans="1:3">
      <c r="A263">
        <v>261</v>
      </c>
      <c r="B263">
        <v>506033.094670539</v>
      </c>
      <c r="C263">
        <v>1560557.77962198</v>
      </c>
    </row>
    <row r="264" spans="1:3">
      <c r="A264">
        <v>262</v>
      </c>
      <c r="B264">
        <v>505451.719776319</v>
      </c>
      <c r="C264">
        <v>1559855.19412935</v>
      </c>
    </row>
    <row r="265" spans="1:3">
      <c r="A265">
        <v>263</v>
      </c>
      <c r="B265">
        <v>505261.759264981</v>
      </c>
      <c r="C265">
        <v>1559171.8863463</v>
      </c>
    </row>
    <row r="266" spans="1:3">
      <c r="A266">
        <v>264</v>
      </c>
      <c r="B266">
        <v>504805.682069822</v>
      </c>
      <c r="C266">
        <v>1558500.9794748</v>
      </c>
    </row>
    <row r="267" spans="1:3">
      <c r="A267">
        <v>265</v>
      </c>
      <c r="B267">
        <v>506427.901182295</v>
      </c>
      <c r="C267">
        <v>1559068.7076057</v>
      </c>
    </row>
    <row r="268" spans="1:3">
      <c r="A268">
        <v>266</v>
      </c>
      <c r="B268">
        <v>503020.531115056</v>
      </c>
      <c r="C268">
        <v>1556851.61706431</v>
      </c>
    </row>
    <row r="269" spans="1:3">
      <c r="A269">
        <v>267</v>
      </c>
      <c r="B269">
        <v>503242.1858973</v>
      </c>
      <c r="C269">
        <v>1556454.05697423</v>
      </c>
    </row>
    <row r="270" spans="1:3">
      <c r="A270">
        <v>268</v>
      </c>
      <c r="B270">
        <v>504435.174163183</v>
      </c>
      <c r="C270">
        <v>1556666.32718511</v>
      </c>
    </row>
    <row r="271" spans="1:3">
      <c r="A271">
        <v>269</v>
      </c>
      <c r="B271">
        <v>502071.58815634</v>
      </c>
      <c r="C271">
        <v>1555171.2084522</v>
      </c>
    </row>
    <row r="272" spans="1:3">
      <c r="A272">
        <v>270</v>
      </c>
      <c r="B272">
        <v>502585.686508302</v>
      </c>
      <c r="C272">
        <v>1555452.52795642</v>
      </c>
    </row>
    <row r="273" spans="1:3">
      <c r="A273">
        <v>271</v>
      </c>
      <c r="B273">
        <v>501446.247554877</v>
      </c>
      <c r="C273">
        <v>1554404.53292822</v>
      </c>
    </row>
    <row r="274" spans="1:3">
      <c r="A274">
        <v>272</v>
      </c>
      <c r="B274">
        <v>501229.727959662</v>
      </c>
      <c r="C274">
        <v>1553827.41452468</v>
      </c>
    </row>
    <row r="275" spans="1:3">
      <c r="A275">
        <v>273</v>
      </c>
      <c r="B275">
        <v>500230.604093043</v>
      </c>
      <c r="C275">
        <v>1552876.40695498</v>
      </c>
    </row>
    <row r="276" spans="1:3">
      <c r="A276">
        <v>274</v>
      </c>
      <c r="B276">
        <v>501652.015923774</v>
      </c>
      <c r="C276">
        <v>1553488.38380815</v>
      </c>
    </row>
    <row r="277" spans="1:3">
      <c r="A277">
        <v>275</v>
      </c>
      <c r="B277">
        <v>501630.560331683</v>
      </c>
      <c r="C277">
        <v>1553457.7599045</v>
      </c>
    </row>
    <row r="278" spans="1:3">
      <c r="A278">
        <v>276</v>
      </c>
      <c r="B278">
        <v>501878.789273227</v>
      </c>
      <c r="C278">
        <v>1553103.93378923</v>
      </c>
    </row>
    <row r="279" spans="1:3">
      <c r="A279">
        <v>277</v>
      </c>
      <c r="B279">
        <v>502227.016517725</v>
      </c>
      <c r="C279">
        <v>1552991.16703391</v>
      </c>
    </row>
    <row r="280" spans="1:3">
      <c r="A280">
        <v>278</v>
      </c>
      <c r="B280">
        <v>504159.75338434</v>
      </c>
      <c r="C280">
        <v>1553925.17380786</v>
      </c>
    </row>
    <row r="281" spans="1:3">
      <c r="A281">
        <v>279</v>
      </c>
      <c r="B281">
        <v>504410.966357707</v>
      </c>
      <c r="C281">
        <v>1554032.42735316</v>
      </c>
    </row>
    <row r="282" spans="1:3">
      <c r="A282">
        <v>280</v>
      </c>
      <c r="B282">
        <v>504110.357017173</v>
      </c>
      <c r="C282">
        <v>1553562.60968934</v>
      </c>
    </row>
    <row r="283" spans="1:3">
      <c r="A283">
        <v>281</v>
      </c>
      <c r="B283">
        <v>503354.823758498</v>
      </c>
      <c r="C283">
        <v>1552711.00094332</v>
      </c>
    </row>
    <row r="284" spans="1:3">
      <c r="A284">
        <v>282</v>
      </c>
      <c r="B284">
        <v>503106.000362814</v>
      </c>
      <c r="C284">
        <v>1552244.90556096</v>
      </c>
    </row>
    <row r="285" spans="1:3">
      <c r="A285">
        <v>283</v>
      </c>
      <c r="B285">
        <v>500922.679463997</v>
      </c>
      <c r="C285">
        <v>1550817.13105844</v>
      </c>
    </row>
    <row r="286" spans="1:3">
      <c r="A286">
        <v>284</v>
      </c>
      <c r="B286">
        <v>503988.713154363</v>
      </c>
      <c r="C286">
        <v>1552205.7297946</v>
      </c>
    </row>
    <row r="287" spans="1:3">
      <c r="A287">
        <v>285</v>
      </c>
      <c r="B287">
        <v>503003.943283967</v>
      </c>
      <c r="C287">
        <v>1551227.67050091</v>
      </c>
    </row>
    <row r="288" spans="1:3">
      <c r="A288">
        <v>286</v>
      </c>
      <c r="B288">
        <v>501133.240277164</v>
      </c>
      <c r="C288">
        <v>1549936.90129845</v>
      </c>
    </row>
    <row r="289" spans="1:3">
      <c r="A289">
        <v>287</v>
      </c>
      <c r="B289">
        <v>503223.609281859</v>
      </c>
      <c r="C289">
        <v>1550892.55634503</v>
      </c>
    </row>
    <row r="290" spans="1:3">
      <c r="A290">
        <v>288</v>
      </c>
      <c r="B290">
        <v>503807.345749578</v>
      </c>
      <c r="C290">
        <v>1551220.70621841</v>
      </c>
    </row>
    <row r="291" spans="1:3">
      <c r="A291">
        <v>289</v>
      </c>
      <c r="B291">
        <v>503633.734657508</v>
      </c>
      <c r="C291">
        <v>1550745.00848199</v>
      </c>
    </row>
    <row r="292" spans="1:3">
      <c r="A292">
        <v>290</v>
      </c>
      <c r="B292">
        <v>503198.811925862</v>
      </c>
      <c r="C292">
        <v>1550166.16946118</v>
      </c>
    </row>
    <row r="293" spans="1:3">
      <c r="A293">
        <v>291</v>
      </c>
      <c r="B293">
        <v>503729.41318507</v>
      </c>
      <c r="C293">
        <v>1550169.84621717</v>
      </c>
    </row>
    <row r="294" spans="1:3">
      <c r="A294">
        <v>292</v>
      </c>
      <c r="B294">
        <v>502077.629905734</v>
      </c>
      <c r="C294">
        <v>1549160.42754916</v>
      </c>
    </row>
    <row r="295" spans="1:3">
      <c r="A295">
        <v>293</v>
      </c>
      <c r="B295">
        <v>502086.756531712</v>
      </c>
      <c r="C295">
        <v>1549141.68371224</v>
      </c>
    </row>
    <row r="296" spans="1:3">
      <c r="A296">
        <v>294</v>
      </c>
      <c r="B296">
        <v>501001.169537874</v>
      </c>
      <c r="C296">
        <v>1548186.79622563</v>
      </c>
    </row>
    <row r="297" spans="1:3">
      <c r="A297">
        <v>295</v>
      </c>
      <c r="B297">
        <v>500220.233836559</v>
      </c>
      <c r="C297">
        <v>1547636.25479028</v>
      </c>
    </row>
    <row r="298" spans="1:3">
      <c r="A298">
        <v>296</v>
      </c>
      <c r="B298">
        <v>499786.407330106</v>
      </c>
      <c r="C298">
        <v>1547416.30389579</v>
      </c>
    </row>
    <row r="299" spans="1:3">
      <c r="A299">
        <v>297</v>
      </c>
      <c r="B299">
        <v>498209.047463434</v>
      </c>
      <c r="C299">
        <v>1546456.05207436</v>
      </c>
    </row>
    <row r="300" spans="1:3">
      <c r="A300">
        <v>298</v>
      </c>
      <c r="B300">
        <v>498064.814063388</v>
      </c>
      <c r="C300">
        <v>1546368.29290067</v>
      </c>
    </row>
    <row r="301" spans="1:3">
      <c r="A301">
        <v>299</v>
      </c>
      <c r="B301">
        <v>497954.624803904</v>
      </c>
      <c r="C301">
        <v>1545929.50410741</v>
      </c>
    </row>
    <row r="302" spans="1:3">
      <c r="A302">
        <v>300</v>
      </c>
      <c r="B302">
        <v>497663.621707952</v>
      </c>
      <c r="C302">
        <v>1545543.13176223</v>
      </c>
    </row>
    <row r="303" spans="1:3">
      <c r="A303">
        <v>301</v>
      </c>
      <c r="B303">
        <v>499694.050250109</v>
      </c>
      <c r="C303">
        <v>1546630.3074395</v>
      </c>
    </row>
    <row r="304" spans="1:3">
      <c r="A304">
        <v>302</v>
      </c>
      <c r="B304">
        <v>496327.350405331</v>
      </c>
      <c r="C304">
        <v>1544630.86887936</v>
      </c>
    </row>
    <row r="305" spans="1:3">
      <c r="A305">
        <v>303</v>
      </c>
      <c r="B305">
        <v>495790.683650125</v>
      </c>
      <c r="C305">
        <v>1544357.37450001</v>
      </c>
    </row>
    <row r="306" spans="1:3">
      <c r="A306">
        <v>304</v>
      </c>
      <c r="B306">
        <v>497478.561532411</v>
      </c>
      <c r="C306">
        <v>1544961.18753146</v>
      </c>
    </row>
    <row r="307" spans="1:3">
      <c r="A307">
        <v>305</v>
      </c>
      <c r="B307">
        <v>498202.323897786</v>
      </c>
      <c r="C307">
        <v>1545332.19210667</v>
      </c>
    </row>
    <row r="308" spans="1:3">
      <c r="A308">
        <v>306</v>
      </c>
      <c r="B308">
        <v>495206.253797858</v>
      </c>
      <c r="C308">
        <v>1543612.7563154</v>
      </c>
    </row>
    <row r="309" spans="1:3">
      <c r="A309">
        <v>307</v>
      </c>
      <c r="B309">
        <v>495756.60304202</v>
      </c>
      <c r="C309">
        <v>1543857.8228717</v>
      </c>
    </row>
    <row r="310" spans="1:3">
      <c r="A310">
        <v>308</v>
      </c>
      <c r="B310">
        <v>494785.769563165</v>
      </c>
      <c r="C310">
        <v>1543079.76692503</v>
      </c>
    </row>
    <row r="311" spans="1:3">
      <c r="A311">
        <v>309</v>
      </c>
      <c r="B311">
        <v>494564.206903863</v>
      </c>
      <c r="C311">
        <v>1542804.34716938</v>
      </c>
    </row>
    <row r="312" spans="1:3">
      <c r="A312">
        <v>310</v>
      </c>
      <c r="B312">
        <v>493944.613191501</v>
      </c>
      <c r="C312">
        <v>1542617.75223275</v>
      </c>
    </row>
    <row r="313" spans="1:3">
      <c r="A313">
        <v>311</v>
      </c>
      <c r="B313">
        <v>494473.760895631</v>
      </c>
      <c r="C313">
        <v>1542825.49609988</v>
      </c>
    </row>
    <row r="314" spans="1:3">
      <c r="A314">
        <v>312</v>
      </c>
      <c r="B314">
        <v>494541.754163979</v>
      </c>
      <c r="C314">
        <v>1542911.57588398</v>
      </c>
    </row>
    <row r="315" spans="1:3">
      <c r="A315">
        <v>313</v>
      </c>
      <c r="B315">
        <v>495412.770068358</v>
      </c>
      <c r="C315">
        <v>1543277.28795057</v>
      </c>
    </row>
    <row r="316" spans="1:3">
      <c r="A316">
        <v>314</v>
      </c>
      <c r="B316">
        <v>494287.448365273</v>
      </c>
      <c r="C316">
        <v>1542794.64451355</v>
      </c>
    </row>
    <row r="317" spans="1:3">
      <c r="A317">
        <v>315</v>
      </c>
      <c r="B317">
        <v>496431.848505492</v>
      </c>
      <c r="C317">
        <v>1543819.05331759</v>
      </c>
    </row>
    <row r="318" spans="1:3">
      <c r="A318">
        <v>316</v>
      </c>
      <c r="B318">
        <v>496531.183827334</v>
      </c>
      <c r="C318">
        <v>1543830.42845789</v>
      </c>
    </row>
    <row r="319" spans="1:3">
      <c r="A319">
        <v>317</v>
      </c>
      <c r="B319">
        <v>496611.483742378</v>
      </c>
      <c r="C319">
        <v>1543909.55937422</v>
      </c>
    </row>
    <row r="320" spans="1:3">
      <c r="A320">
        <v>318</v>
      </c>
      <c r="B320">
        <v>494570.952146973</v>
      </c>
      <c r="C320">
        <v>1542789.71105853</v>
      </c>
    </row>
    <row r="321" spans="1:3">
      <c r="A321">
        <v>319</v>
      </c>
      <c r="B321">
        <v>497369.82397219</v>
      </c>
      <c r="C321">
        <v>1544398.20693131</v>
      </c>
    </row>
    <row r="322" spans="1:3">
      <c r="A322">
        <v>320</v>
      </c>
      <c r="B322">
        <v>497434.393463264</v>
      </c>
      <c r="C322">
        <v>1544380.76755998</v>
      </c>
    </row>
    <row r="323" spans="1:3">
      <c r="A323">
        <v>321</v>
      </c>
      <c r="B323">
        <v>496724.39353798</v>
      </c>
      <c r="C323">
        <v>1543893.65254533</v>
      </c>
    </row>
    <row r="324" spans="1:3">
      <c r="A324">
        <v>322</v>
      </c>
      <c r="B324">
        <v>497425.318950648</v>
      </c>
      <c r="C324">
        <v>1544130.80786333</v>
      </c>
    </row>
    <row r="325" spans="1:3">
      <c r="A325">
        <v>323</v>
      </c>
      <c r="B325">
        <v>498584.144983728</v>
      </c>
      <c r="C325">
        <v>1544687.30852351</v>
      </c>
    </row>
    <row r="326" spans="1:3">
      <c r="A326">
        <v>324</v>
      </c>
      <c r="B326">
        <v>496285.638943213</v>
      </c>
      <c r="C326">
        <v>1543459.82141294</v>
      </c>
    </row>
    <row r="327" spans="1:3">
      <c r="A327">
        <v>325</v>
      </c>
      <c r="B327">
        <v>497252.618926888</v>
      </c>
      <c r="C327">
        <v>1543902.0384099</v>
      </c>
    </row>
    <row r="328" spans="1:3">
      <c r="A328">
        <v>326</v>
      </c>
      <c r="B328">
        <v>498319.342504774</v>
      </c>
      <c r="C328">
        <v>1544593.52476646</v>
      </c>
    </row>
    <row r="329" spans="1:3">
      <c r="A329">
        <v>327</v>
      </c>
      <c r="B329">
        <v>500197.940757645</v>
      </c>
      <c r="C329">
        <v>1545791.46843408</v>
      </c>
    </row>
    <row r="330" spans="1:3">
      <c r="A330">
        <v>328</v>
      </c>
      <c r="B330">
        <v>498384.303930571</v>
      </c>
      <c r="C330">
        <v>1544534.60506552</v>
      </c>
    </row>
    <row r="331" spans="1:3">
      <c r="A331">
        <v>329</v>
      </c>
      <c r="B331">
        <v>498183.733680957</v>
      </c>
      <c r="C331">
        <v>1544421.0717271</v>
      </c>
    </row>
    <row r="332" spans="1:3">
      <c r="A332">
        <v>330</v>
      </c>
      <c r="B332">
        <v>498625.658976758</v>
      </c>
      <c r="C332">
        <v>1544559.39047549</v>
      </c>
    </row>
    <row r="333" spans="1:3">
      <c r="A333">
        <v>331</v>
      </c>
      <c r="B333">
        <v>498220.000552262</v>
      </c>
      <c r="C333">
        <v>1544277.26226915</v>
      </c>
    </row>
    <row r="334" spans="1:3">
      <c r="A334">
        <v>332</v>
      </c>
      <c r="B334">
        <v>498455.132630563</v>
      </c>
      <c r="C334">
        <v>1544460.41972396</v>
      </c>
    </row>
    <row r="335" spans="1:3">
      <c r="A335">
        <v>333</v>
      </c>
      <c r="B335">
        <v>499262.412719789</v>
      </c>
      <c r="C335">
        <v>1544863.08688207</v>
      </c>
    </row>
    <row r="336" spans="1:3">
      <c r="A336">
        <v>334</v>
      </c>
      <c r="B336">
        <v>498180.622226937</v>
      </c>
      <c r="C336">
        <v>1544343.41538279</v>
      </c>
    </row>
    <row r="337" spans="1:3">
      <c r="A337">
        <v>335</v>
      </c>
      <c r="B337">
        <v>498592.387695258</v>
      </c>
      <c r="C337">
        <v>1544523.53586064</v>
      </c>
    </row>
    <row r="338" spans="1:3">
      <c r="A338">
        <v>336</v>
      </c>
      <c r="B338">
        <v>499498.605952748</v>
      </c>
      <c r="C338">
        <v>1545032.65930512</v>
      </c>
    </row>
    <row r="339" spans="1:3">
      <c r="A339">
        <v>337</v>
      </c>
      <c r="B339">
        <v>497871.663595101</v>
      </c>
      <c r="C339">
        <v>1544106.75574327</v>
      </c>
    </row>
    <row r="340" spans="1:3">
      <c r="A340">
        <v>338</v>
      </c>
      <c r="B340">
        <v>498865.930804758</v>
      </c>
      <c r="C340">
        <v>1544663.96186558</v>
      </c>
    </row>
    <row r="341" spans="1:3">
      <c r="A341">
        <v>339</v>
      </c>
      <c r="B341">
        <v>499144.795720684</v>
      </c>
      <c r="C341">
        <v>1544836.68982247</v>
      </c>
    </row>
    <row r="342" spans="1:3">
      <c r="A342">
        <v>340</v>
      </c>
      <c r="B342">
        <v>498811.26540292</v>
      </c>
      <c r="C342">
        <v>1544685.10729433</v>
      </c>
    </row>
    <row r="343" spans="1:3">
      <c r="A343">
        <v>341</v>
      </c>
      <c r="B343">
        <v>499014.180633452</v>
      </c>
      <c r="C343">
        <v>1544686.70265168</v>
      </c>
    </row>
    <row r="344" spans="1:3">
      <c r="A344">
        <v>342</v>
      </c>
      <c r="B344">
        <v>498639.825188666</v>
      </c>
      <c r="C344">
        <v>1544494.43130137</v>
      </c>
    </row>
    <row r="345" spans="1:3">
      <c r="A345">
        <v>343</v>
      </c>
      <c r="B345">
        <v>498172.929849988</v>
      </c>
      <c r="C345">
        <v>1544105.67383374</v>
      </c>
    </row>
    <row r="346" spans="1:3">
      <c r="A346">
        <v>344</v>
      </c>
      <c r="B346">
        <v>497521.545067102</v>
      </c>
      <c r="C346">
        <v>1543861.13108179</v>
      </c>
    </row>
    <row r="347" spans="1:3">
      <c r="A347">
        <v>345</v>
      </c>
      <c r="B347">
        <v>498630.635715632</v>
      </c>
      <c r="C347">
        <v>1544346.20363005</v>
      </c>
    </row>
    <row r="348" spans="1:3">
      <c r="A348">
        <v>346</v>
      </c>
      <c r="B348">
        <v>498070.975574797</v>
      </c>
      <c r="C348">
        <v>1544063.3327669</v>
      </c>
    </row>
    <row r="349" spans="1:3">
      <c r="A349">
        <v>347</v>
      </c>
      <c r="B349">
        <v>497971.327122574</v>
      </c>
      <c r="C349">
        <v>1543994.17408042</v>
      </c>
    </row>
    <row r="350" spans="1:3">
      <c r="A350">
        <v>348</v>
      </c>
      <c r="B350">
        <v>497783.120860957</v>
      </c>
      <c r="C350">
        <v>1543864.32156847</v>
      </c>
    </row>
    <row r="351" spans="1:3">
      <c r="A351">
        <v>349</v>
      </c>
      <c r="B351">
        <v>498095.604258559</v>
      </c>
      <c r="C351">
        <v>1544053.95138762</v>
      </c>
    </row>
    <row r="352" spans="1:3">
      <c r="A352">
        <v>350</v>
      </c>
      <c r="B352">
        <v>498050.903839757</v>
      </c>
      <c r="C352">
        <v>1543870.83702225</v>
      </c>
    </row>
    <row r="353" spans="1:3">
      <c r="A353">
        <v>351</v>
      </c>
      <c r="B353">
        <v>497696.054183918</v>
      </c>
      <c r="C353">
        <v>1543637.96192799</v>
      </c>
    </row>
    <row r="354" spans="1:3">
      <c r="A354">
        <v>352</v>
      </c>
      <c r="B354">
        <v>498511.628511551</v>
      </c>
      <c r="C354">
        <v>1544097.98762759</v>
      </c>
    </row>
    <row r="355" spans="1:3">
      <c r="A355">
        <v>353</v>
      </c>
      <c r="B355">
        <v>498365.232713136</v>
      </c>
      <c r="C355">
        <v>1543996.13763989</v>
      </c>
    </row>
    <row r="356" spans="1:3">
      <c r="A356">
        <v>354</v>
      </c>
      <c r="B356">
        <v>498123.899435234</v>
      </c>
      <c r="C356">
        <v>1543900.54078387</v>
      </c>
    </row>
    <row r="357" spans="1:3">
      <c r="A357">
        <v>355</v>
      </c>
      <c r="B357">
        <v>498514.958375796</v>
      </c>
      <c r="C357">
        <v>1544020.10597018</v>
      </c>
    </row>
    <row r="358" spans="1:3">
      <c r="A358">
        <v>356</v>
      </c>
      <c r="B358">
        <v>498193.272942124</v>
      </c>
      <c r="C358">
        <v>1543841.41414583</v>
      </c>
    </row>
    <row r="359" spans="1:3">
      <c r="A359">
        <v>357</v>
      </c>
      <c r="B359">
        <v>497489.529388584</v>
      </c>
      <c r="C359">
        <v>1543370.38080936</v>
      </c>
    </row>
    <row r="360" spans="1:3">
      <c r="A360">
        <v>358</v>
      </c>
      <c r="B360">
        <v>498850.952414457</v>
      </c>
      <c r="C360">
        <v>1544221.53452827</v>
      </c>
    </row>
    <row r="361" spans="1:3">
      <c r="A361">
        <v>359</v>
      </c>
      <c r="B361">
        <v>497535.517076933</v>
      </c>
      <c r="C361">
        <v>1543509.34496074</v>
      </c>
    </row>
    <row r="362" spans="1:3">
      <c r="A362">
        <v>360</v>
      </c>
      <c r="B362">
        <v>497790.036741185</v>
      </c>
      <c r="C362">
        <v>1543619.6335942</v>
      </c>
    </row>
    <row r="363" spans="1:3">
      <c r="A363">
        <v>361</v>
      </c>
      <c r="B363">
        <v>499895.18632595</v>
      </c>
      <c r="C363">
        <v>1544779.08816767</v>
      </c>
    </row>
    <row r="364" spans="1:3">
      <c r="A364">
        <v>362</v>
      </c>
      <c r="B364">
        <v>498578.718489201</v>
      </c>
      <c r="C364">
        <v>1544072.65509857</v>
      </c>
    </row>
    <row r="365" spans="1:3">
      <c r="A365">
        <v>363</v>
      </c>
      <c r="B365">
        <v>498552.141271182</v>
      </c>
      <c r="C365">
        <v>1544089.71454535</v>
      </c>
    </row>
    <row r="366" spans="1:3">
      <c r="A366">
        <v>364</v>
      </c>
      <c r="B366">
        <v>498657.207913001</v>
      </c>
      <c r="C366">
        <v>1544092.81983498</v>
      </c>
    </row>
    <row r="367" spans="1:3">
      <c r="A367">
        <v>365</v>
      </c>
      <c r="B367">
        <v>499247.997368249</v>
      </c>
      <c r="C367">
        <v>1544279.60774298</v>
      </c>
    </row>
    <row r="368" spans="1:3">
      <c r="A368">
        <v>366</v>
      </c>
      <c r="B368">
        <v>498974.853759768</v>
      </c>
      <c r="C368">
        <v>1544099.05547897</v>
      </c>
    </row>
    <row r="369" spans="1:3">
      <c r="A369">
        <v>367</v>
      </c>
      <c r="B369">
        <v>498895.130311784</v>
      </c>
      <c r="C369">
        <v>1544049.31639762</v>
      </c>
    </row>
    <row r="370" spans="1:3">
      <c r="A370">
        <v>368</v>
      </c>
      <c r="B370">
        <v>499255.406791501</v>
      </c>
      <c r="C370">
        <v>1544232.41594387</v>
      </c>
    </row>
    <row r="371" spans="1:3">
      <c r="A371">
        <v>369</v>
      </c>
      <c r="B371">
        <v>498911.267751104</v>
      </c>
      <c r="C371">
        <v>1544082.7405393</v>
      </c>
    </row>
    <row r="372" spans="1:3">
      <c r="A372">
        <v>370</v>
      </c>
      <c r="B372">
        <v>498724.989874932</v>
      </c>
      <c r="C372">
        <v>1543996.13267983</v>
      </c>
    </row>
    <row r="373" spans="1:3">
      <c r="A373">
        <v>371</v>
      </c>
      <c r="B373">
        <v>499163.585747379</v>
      </c>
      <c r="C373">
        <v>1544202.04732444</v>
      </c>
    </row>
    <row r="374" spans="1:3">
      <c r="A374">
        <v>372</v>
      </c>
      <c r="B374">
        <v>498723.787409191</v>
      </c>
      <c r="C374">
        <v>1543970.33062657</v>
      </c>
    </row>
    <row r="375" spans="1:3">
      <c r="A375">
        <v>373</v>
      </c>
      <c r="B375">
        <v>498771.222178528</v>
      </c>
      <c r="C375">
        <v>1544000.21537242</v>
      </c>
    </row>
    <row r="376" spans="1:3">
      <c r="A376">
        <v>374</v>
      </c>
      <c r="B376">
        <v>499359.756036832</v>
      </c>
      <c r="C376">
        <v>1544311.82448772</v>
      </c>
    </row>
    <row r="377" spans="1:3">
      <c r="A377">
        <v>375</v>
      </c>
      <c r="B377">
        <v>499213.237706515</v>
      </c>
      <c r="C377">
        <v>1544226.05918471</v>
      </c>
    </row>
    <row r="378" spans="1:3">
      <c r="A378">
        <v>376</v>
      </c>
      <c r="B378">
        <v>499130.40275956</v>
      </c>
      <c r="C378">
        <v>1544184.28049363</v>
      </c>
    </row>
    <row r="379" spans="1:3">
      <c r="A379">
        <v>377</v>
      </c>
      <c r="B379">
        <v>499688.00113526</v>
      </c>
      <c r="C379">
        <v>1544467.91908982</v>
      </c>
    </row>
    <row r="380" spans="1:3">
      <c r="A380">
        <v>378</v>
      </c>
      <c r="B380">
        <v>499424.536659431</v>
      </c>
      <c r="C380">
        <v>1544369.41112279</v>
      </c>
    </row>
    <row r="381" spans="1:3">
      <c r="A381">
        <v>379</v>
      </c>
      <c r="B381">
        <v>499004.916621661</v>
      </c>
      <c r="C381">
        <v>1544076.50644378</v>
      </c>
    </row>
    <row r="382" spans="1:3">
      <c r="A382">
        <v>380</v>
      </c>
      <c r="B382">
        <v>499200.163516274</v>
      </c>
      <c r="C382">
        <v>1544184.12252913</v>
      </c>
    </row>
    <row r="383" spans="1:3">
      <c r="A383">
        <v>381</v>
      </c>
      <c r="B383">
        <v>498242.900702541</v>
      </c>
      <c r="C383">
        <v>1543611.50805135</v>
      </c>
    </row>
    <row r="384" spans="1:3">
      <c r="A384">
        <v>382</v>
      </c>
      <c r="B384">
        <v>498312.387627312</v>
      </c>
      <c r="C384">
        <v>1543625.95477159</v>
      </c>
    </row>
    <row r="385" spans="1:3">
      <c r="A385">
        <v>383</v>
      </c>
      <c r="B385">
        <v>498212.408931905</v>
      </c>
      <c r="C385">
        <v>1543592.68872877</v>
      </c>
    </row>
    <row r="386" spans="1:3">
      <c r="A386">
        <v>384</v>
      </c>
      <c r="B386">
        <v>497695.261533823</v>
      </c>
      <c r="C386">
        <v>1543327.37688391</v>
      </c>
    </row>
    <row r="387" spans="1:3">
      <c r="A387">
        <v>385</v>
      </c>
      <c r="B387">
        <v>498500.832538252</v>
      </c>
      <c r="C387">
        <v>1543736.93089997</v>
      </c>
    </row>
    <row r="388" spans="1:3">
      <c r="A388">
        <v>386</v>
      </c>
      <c r="B388">
        <v>498152.154585033</v>
      </c>
      <c r="C388">
        <v>1543544.05971669</v>
      </c>
    </row>
    <row r="389" spans="1:3">
      <c r="A389">
        <v>387</v>
      </c>
      <c r="B389">
        <v>497972.555777288</v>
      </c>
      <c r="C389">
        <v>1543458.35824633</v>
      </c>
    </row>
    <row r="390" spans="1:3">
      <c r="A390">
        <v>388</v>
      </c>
      <c r="B390">
        <v>497946.113321665</v>
      </c>
      <c r="C390">
        <v>1543398.65493118</v>
      </c>
    </row>
    <row r="391" spans="1:3">
      <c r="A391">
        <v>389</v>
      </c>
      <c r="B391">
        <v>498014.569163949</v>
      </c>
      <c r="C391">
        <v>1543478.60754907</v>
      </c>
    </row>
    <row r="392" spans="1:3">
      <c r="A392">
        <v>390</v>
      </c>
      <c r="B392">
        <v>497876.093109508</v>
      </c>
      <c r="C392">
        <v>1543343.6728408</v>
      </c>
    </row>
    <row r="393" spans="1:3">
      <c r="A393">
        <v>391</v>
      </c>
      <c r="B393">
        <v>497695.547437809</v>
      </c>
      <c r="C393">
        <v>1543256.61882122</v>
      </c>
    </row>
    <row r="394" spans="1:3">
      <c r="A394">
        <v>392</v>
      </c>
      <c r="B394">
        <v>498216.477272084</v>
      </c>
      <c r="C394">
        <v>1543472.08188877</v>
      </c>
    </row>
    <row r="395" spans="1:3">
      <c r="A395">
        <v>393</v>
      </c>
      <c r="B395">
        <v>498280.146050253</v>
      </c>
      <c r="C395">
        <v>1543513.64841582</v>
      </c>
    </row>
    <row r="396" spans="1:3">
      <c r="A396">
        <v>394</v>
      </c>
      <c r="B396">
        <v>497426.366008656</v>
      </c>
      <c r="C396">
        <v>1543020.09024515</v>
      </c>
    </row>
    <row r="397" spans="1:3">
      <c r="A397">
        <v>395</v>
      </c>
      <c r="B397">
        <v>497408.165990773</v>
      </c>
      <c r="C397">
        <v>1543001.26130267</v>
      </c>
    </row>
    <row r="398" spans="1:3">
      <c r="A398">
        <v>396</v>
      </c>
      <c r="B398">
        <v>497551.570781906</v>
      </c>
      <c r="C398">
        <v>1543023.69293817</v>
      </c>
    </row>
    <row r="399" spans="1:3">
      <c r="A399">
        <v>397</v>
      </c>
      <c r="B399">
        <v>497699.034538674</v>
      </c>
      <c r="C399">
        <v>1543095.38847493</v>
      </c>
    </row>
    <row r="400" spans="1:3">
      <c r="A400">
        <v>398</v>
      </c>
      <c r="B400">
        <v>497983.258152818</v>
      </c>
      <c r="C400">
        <v>1543266.26867073</v>
      </c>
    </row>
    <row r="401" spans="1:3">
      <c r="A401">
        <v>399</v>
      </c>
      <c r="B401">
        <v>497622.371515824</v>
      </c>
      <c r="C401">
        <v>1543052.18404656</v>
      </c>
    </row>
    <row r="402" spans="1:3">
      <c r="A402">
        <v>400</v>
      </c>
      <c r="B402">
        <v>498035.642433686</v>
      </c>
      <c r="C402">
        <v>1543287.35347797</v>
      </c>
    </row>
    <row r="403" spans="1:3">
      <c r="A403">
        <v>401</v>
      </c>
      <c r="B403">
        <v>497983.128101452</v>
      </c>
      <c r="C403">
        <v>1543233.78323945</v>
      </c>
    </row>
    <row r="404" spans="1:3">
      <c r="A404">
        <v>402</v>
      </c>
      <c r="B404">
        <v>497649.973260788</v>
      </c>
      <c r="C404">
        <v>1543073.15850807</v>
      </c>
    </row>
    <row r="405" spans="1:3">
      <c r="A405">
        <v>403</v>
      </c>
      <c r="B405">
        <v>497659.032746203</v>
      </c>
      <c r="C405">
        <v>1543047.54743681</v>
      </c>
    </row>
    <row r="406" spans="1:3">
      <c r="A406">
        <v>404</v>
      </c>
      <c r="B406">
        <v>497263.971480604</v>
      </c>
      <c r="C406">
        <v>1542798.28502146</v>
      </c>
    </row>
    <row r="407" spans="1:3">
      <c r="A407">
        <v>405</v>
      </c>
      <c r="B407">
        <v>497173.314605192</v>
      </c>
      <c r="C407">
        <v>1542752.54036051</v>
      </c>
    </row>
    <row r="408" spans="1:3">
      <c r="A408">
        <v>406</v>
      </c>
      <c r="B408">
        <v>496871.860940819</v>
      </c>
      <c r="C408">
        <v>1542549.20966992</v>
      </c>
    </row>
    <row r="409" spans="1:3">
      <c r="A409">
        <v>407</v>
      </c>
      <c r="B409">
        <v>497091.998046758</v>
      </c>
      <c r="C409">
        <v>1542682.1244533</v>
      </c>
    </row>
    <row r="410" spans="1:3">
      <c r="A410">
        <v>408</v>
      </c>
      <c r="B410">
        <v>496713.746170217</v>
      </c>
      <c r="C410">
        <v>1542480.67882516</v>
      </c>
    </row>
    <row r="411" spans="1:3">
      <c r="A411">
        <v>409</v>
      </c>
      <c r="B411">
        <v>497143.842595074</v>
      </c>
      <c r="C411">
        <v>1542691.09254575</v>
      </c>
    </row>
    <row r="412" spans="1:3">
      <c r="A412">
        <v>410</v>
      </c>
      <c r="B412">
        <v>496492.505238941</v>
      </c>
      <c r="C412">
        <v>1542362.90417771</v>
      </c>
    </row>
    <row r="413" spans="1:3">
      <c r="A413">
        <v>411</v>
      </c>
      <c r="B413">
        <v>496734.589562074</v>
      </c>
      <c r="C413">
        <v>1542479.44044798</v>
      </c>
    </row>
    <row r="414" spans="1:3">
      <c r="A414">
        <v>412</v>
      </c>
      <c r="B414">
        <v>497506.415992191</v>
      </c>
      <c r="C414">
        <v>1542897.91969882</v>
      </c>
    </row>
    <row r="415" spans="1:3">
      <c r="A415">
        <v>413</v>
      </c>
      <c r="B415">
        <v>497131.586395006</v>
      </c>
      <c r="C415">
        <v>1542702.96235597</v>
      </c>
    </row>
    <row r="416" spans="1:3">
      <c r="A416">
        <v>414</v>
      </c>
      <c r="B416">
        <v>497129.126904364</v>
      </c>
      <c r="C416">
        <v>1542688.5179544</v>
      </c>
    </row>
    <row r="417" spans="1:3">
      <c r="A417">
        <v>415</v>
      </c>
      <c r="B417">
        <v>497322.899947124</v>
      </c>
      <c r="C417">
        <v>1542805.83491683</v>
      </c>
    </row>
    <row r="418" spans="1:3">
      <c r="A418">
        <v>416</v>
      </c>
      <c r="B418">
        <v>496998.156033565</v>
      </c>
      <c r="C418">
        <v>1542629.3834631</v>
      </c>
    </row>
    <row r="419" spans="1:3">
      <c r="A419">
        <v>417</v>
      </c>
      <c r="B419">
        <v>497219.93234909</v>
      </c>
      <c r="C419">
        <v>1542752.06706043</v>
      </c>
    </row>
    <row r="420" spans="1:3">
      <c r="A420">
        <v>418</v>
      </c>
      <c r="B420">
        <v>497100.119218302</v>
      </c>
      <c r="C420">
        <v>1542691.1542459</v>
      </c>
    </row>
    <row r="421" spans="1:3">
      <c r="A421">
        <v>419</v>
      </c>
      <c r="B421">
        <v>497586.072261141</v>
      </c>
      <c r="C421">
        <v>1542930.94137146</v>
      </c>
    </row>
    <row r="422" spans="1:3">
      <c r="A422">
        <v>420</v>
      </c>
      <c r="B422">
        <v>497249.246067865</v>
      </c>
      <c r="C422">
        <v>1542766.65995041</v>
      </c>
    </row>
    <row r="423" spans="1:3">
      <c r="A423">
        <v>421</v>
      </c>
      <c r="B423">
        <v>497233.188046137</v>
      </c>
      <c r="C423">
        <v>1542781.2237955</v>
      </c>
    </row>
    <row r="424" spans="1:3">
      <c r="A424">
        <v>422</v>
      </c>
      <c r="B424">
        <v>497360.147920983</v>
      </c>
      <c r="C424">
        <v>1542839.78719791</v>
      </c>
    </row>
    <row r="425" spans="1:3">
      <c r="A425">
        <v>423</v>
      </c>
      <c r="B425">
        <v>497338.937021448</v>
      </c>
      <c r="C425">
        <v>1542818.5140213</v>
      </c>
    </row>
    <row r="426" spans="1:3">
      <c r="A426">
        <v>424</v>
      </c>
      <c r="B426">
        <v>497369.540287174</v>
      </c>
      <c r="C426">
        <v>1542834.75151498</v>
      </c>
    </row>
    <row r="427" spans="1:3">
      <c r="A427">
        <v>425</v>
      </c>
      <c r="B427">
        <v>497160.052222441</v>
      </c>
      <c r="C427">
        <v>1542720.34479009</v>
      </c>
    </row>
    <row r="428" spans="1:3">
      <c r="A428">
        <v>426</v>
      </c>
      <c r="B428">
        <v>497248.559785963</v>
      </c>
      <c r="C428">
        <v>1542765.3529765</v>
      </c>
    </row>
    <row r="429" spans="1:3">
      <c r="A429">
        <v>427</v>
      </c>
      <c r="B429">
        <v>497449.827920353</v>
      </c>
      <c r="C429">
        <v>1542867.83141723</v>
      </c>
    </row>
    <row r="430" spans="1:3">
      <c r="A430">
        <v>428</v>
      </c>
      <c r="B430">
        <v>497068.124069133</v>
      </c>
      <c r="C430">
        <v>1542666.47845835</v>
      </c>
    </row>
    <row r="431" spans="1:3">
      <c r="A431">
        <v>429</v>
      </c>
      <c r="B431">
        <v>497194.591955696</v>
      </c>
      <c r="C431">
        <v>1542721.07252492</v>
      </c>
    </row>
    <row r="432" spans="1:3">
      <c r="A432">
        <v>430</v>
      </c>
      <c r="B432">
        <v>497166.753269896</v>
      </c>
      <c r="C432">
        <v>1542709.61467334</v>
      </c>
    </row>
    <row r="433" spans="1:3">
      <c r="A433">
        <v>431</v>
      </c>
      <c r="B433">
        <v>497374.732389323</v>
      </c>
      <c r="C433">
        <v>1542835.18919522</v>
      </c>
    </row>
    <row r="434" spans="1:3">
      <c r="A434">
        <v>432</v>
      </c>
      <c r="B434">
        <v>497217.801383857</v>
      </c>
      <c r="C434">
        <v>1542758.11862474</v>
      </c>
    </row>
    <row r="435" spans="1:3">
      <c r="A435">
        <v>433</v>
      </c>
      <c r="B435">
        <v>497193.985995612</v>
      </c>
      <c r="C435">
        <v>1542724.60730069</v>
      </c>
    </row>
    <row r="436" spans="1:3">
      <c r="A436">
        <v>434</v>
      </c>
      <c r="B436">
        <v>497274.709507304</v>
      </c>
      <c r="C436">
        <v>1542764.31106866</v>
      </c>
    </row>
    <row r="437" spans="1:3">
      <c r="A437">
        <v>435</v>
      </c>
      <c r="B437">
        <v>497577.96366075</v>
      </c>
      <c r="C437">
        <v>1542947.39243394</v>
      </c>
    </row>
    <row r="438" spans="1:3">
      <c r="A438">
        <v>436</v>
      </c>
      <c r="B438">
        <v>497265.17605282</v>
      </c>
      <c r="C438">
        <v>1542782.45510126</v>
      </c>
    </row>
    <row r="439" spans="1:3">
      <c r="A439">
        <v>437</v>
      </c>
      <c r="B439">
        <v>497294.411999161</v>
      </c>
      <c r="C439">
        <v>1542791.68892229</v>
      </c>
    </row>
    <row r="440" spans="1:3">
      <c r="A440">
        <v>438</v>
      </c>
      <c r="B440">
        <v>497368.188412771</v>
      </c>
      <c r="C440">
        <v>1542840.13047902</v>
      </c>
    </row>
    <row r="441" spans="1:3">
      <c r="A441">
        <v>439</v>
      </c>
      <c r="B441">
        <v>497167.377112368</v>
      </c>
      <c r="C441">
        <v>1542725.96234157</v>
      </c>
    </row>
    <row r="442" spans="1:3">
      <c r="A442">
        <v>440</v>
      </c>
      <c r="B442">
        <v>497136.164436212</v>
      </c>
      <c r="C442">
        <v>1542707.56950485</v>
      </c>
    </row>
    <row r="443" spans="1:3">
      <c r="A443">
        <v>441</v>
      </c>
      <c r="B443">
        <v>497226.78410917</v>
      </c>
      <c r="C443">
        <v>1542753.43021509</v>
      </c>
    </row>
    <row r="444" spans="1:3">
      <c r="A444">
        <v>442</v>
      </c>
      <c r="B444">
        <v>497282.496155435</v>
      </c>
      <c r="C444">
        <v>1542779.4548902</v>
      </c>
    </row>
    <row r="445" spans="1:3">
      <c r="A445">
        <v>443</v>
      </c>
      <c r="B445">
        <v>497235.223829425</v>
      </c>
      <c r="C445">
        <v>1542753.39381047</v>
      </c>
    </row>
    <row r="446" spans="1:3">
      <c r="A446">
        <v>444</v>
      </c>
      <c r="B446">
        <v>497316.638446085</v>
      </c>
      <c r="C446">
        <v>1542790.45299938</v>
      </c>
    </row>
    <row r="447" spans="1:3">
      <c r="A447">
        <v>445</v>
      </c>
      <c r="B447">
        <v>497294.311260014</v>
      </c>
      <c r="C447">
        <v>1542780.05342921</v>
      </c>
    </row>
    <row r="448" spans="1:3">
      <c r="A448">
        <v>446</v>
      </c>
      <c r="B448">
        <v>497546.138903123</v>
      </c>
      <c r="C448">
        <v>1542910.48450951</v>
      </c>
    </row>
    <row r="449" spans="1:3">
      <c r="A449">
        <v>447</v>
      </c>
      <c r="B449">
        <v>497547.727349436</v>
      </c>
      <c r="C449">
        <v>1542902.19082429</v>
      </c>
    </row>
    <row r="450" spans="1:3">
      <c r="A450">
        <v>448</v>
      </c>
      <c r="B450">
        <v>497572.19152027</v>
      </c>
      <c r="C450">
        <v>1542913.97499972</v>
      </c>
    </row>
    <row r="451" spans="1:3">
      <c r="A451">
        <v>449</v>
      </c>
      <c r="B451">
        <v>497695.451370379</v>
      </c>
      <c r="C451">
        <v>1542985.0012038</v>
      </c>
    </row>
    <row r="452" spans="1:3">
      <c r="A452">
        <v>450</v>
      </c>
      <c r="B452">
        <v>497616.834104401</v>
      </c>
      <c r="C452">
        <v>1542935.01386531</v>
      </c>
    </row>
    <row r="453" spans="1:3">
      <c r="A453">
        <v>451</v>
      </c>
      <c r="B453">
        <v>497529.754470379</v>
      </c>
      <c r="C453">
        <v>1542875.49673722</v>
      </c>
    </row>
    <row r="454" spans="1:3">
      <c r="A454">
        <v>452</v>
      </c>
      <c r="B454">
        <v>497455.511506507</v>
      </c>
      <c r="C454">
        <v>1542832.9167562</v>
      </c>
    </row>
    <row r="455" spans="1:3">
      <c r="A455">
        <v>453</v>
      </c>
      <c r="B455">
        <v>497560.178985104</v>
      </c>
      <c r="C455">
        <v>1542892.91009246</v>
      </c>
    </row>
    <row r="456" spans="1:3">
      <c r="A456">
        <v>454</v>
      </c>
      <c r="B456">
        <v>497418.981252981</v>
      </c>
      <c r="C456">
        <v>1542810.71166554</v>
      </c>
    </row>
    <row r="457" spans="1:3">
      <c r="A457">
        <v>455</v>
      </c>
      <c r="B457">
        <v>497414.783159653</v>
      </c>
      <c r="C457">
        <v>1542814.23935379</v>
      </c>
    </row>
    <row r="458" spans="1:3">
      <c r="A458">
        <v>456</v>
      </c>
      <c r="B458">
        <v>497480.197293513</v>
      </c>
      <c r="C458">
        <v>1542838.10021345</v>
      </c>
    </row>
    <row r="459" spans="1:3">
      <c r="A459">
        <v>457</v>
      </c>
      <c r="B459">
        <v>497421.163282588</v>
      </c>
      <c r="C459">
        <v>1542802.90050407</v>
      </c>
    </row>
    <row r="460" spans="1:3">
      <c r="A460">
        <v>458</v>
      </c>
      <c r="B460">
        <v>497512.49071893</v>
      </c>
      <c r="C460">
        <v>1542856.07267492</v>
      </c>
    </row>
    <row r="461" spans="1:3">
      <c r="A461">
        <v>459</v>
      </c>
      <c r="B461">
        <v>497654.240323777</v>
      </c>
      <c r="C461">
        <v>1542925.27228938</v>
      </c>
    </row>
    <row r="462" spans="1:3">
      <c r="A462">
        <v>460</v>
      </c>
      <c r="B462">
        <v>497481.753748735</v>
      </c>
      <c r="C462">
        <v>1542841.09743161</v>
      </c>
    </row>
    <row r="463" spans="1:3">
      <c r="A463">
        <v>461</v>
      </c>
      <c r="B463">
        <v>497493.095063737</v>
      </c>
      <c r="C463">
        <v>1542832.86035384</v>
      </c>
    </row>
    <row r="464" spans="1:3">
      <c r="A464">
        <v>462</v>
      </c>
      <c r="B464">
        <v>497504.150910466</v>
      </c>
      <c r="C464">
        <v>1542835.64972642</v>
      </c>
    </row>
    <row r="465" spans="1:3">
      <c r="A465">
        <v>463</v>
      </c>
      <c r="B465">
        <v>497506.452382461</v>
      </c>
      <c r="C465">
        <v>1542838.00923075</v>
      </c>
    </row>
    <row r="466" spans="1:3">
      <c r="A466">
        <v>464</v>
      </c>
      <c r="B466">
        <v>497426.100759803</v>
      </c>
      <c r="C466">
        <v>1542793.95584865</v>
      </c>
    </row>
    <row r="467" spans="1:3">
      <c r="A467">
        <v>465</v>
      </c>
      <c r="B467">
        <v>497330.794833625</v>
      </c>
      <c r="C467">
        <v>1542745.79796868</v>
      </c>
    </row>
    <row r="468" spans="1:3">
      <c r="A468">
        <v>466</v>
      </c>
      <c r="B468">
        <v>497539.32931161</v>
      </c>
      <c r="C468">
        <v>1542857.9170106</v>
      </c>
    </row>
    <row r="469" spans="1:3">
      <c r="A469">
        <v>467</v>
      </c>
      <c r="B469">
        <v>497648.116648601</v>
      </c>
      <c r="C469">
        <v>1542919.05724635</v>
      </c>
    </row>
    <row r="470" spans="1:3">
      <c r="A470">
        <v>468</v>
      </c>
      <c r="B470">
        <v>497548.558571881</v>
      </c>
      <c r="C470">
        <v>1542863.12349532</v>
      </c>
    </row>
    <row r="471" spans="1:3">
      <c r="A471">
        <v>469</v>
      </c>
      <c r="B471">
        <v>497465.750108484</v>
      </c>
      <c r="C471">
        <v>1542812.12265509</v>
      </c>
    </row>
    <row r="472" spans="1:3">
      <c r="A472">
        <v>470</v>
      </c>
      <c r="B472">
        <v>497584.398090151</v>
      </c>
      <c r="C472">
        <v>1542877.91128065</v>
      </c>
    </row>
    <row r="473" spans="1:3">
      <c r="A473">
        <v>471</v>
      </c>
      <c r="B473">
        <v>497583.292727605</v>
      </c>
      <c r="C473">
        <v>1542880.47105456</v>
      </c>
    </row>
    <row r="474" spans="1:3">
      <c r="A474">
        <v>472</v>
      </c>
      <c r="B474">
        <v>497646.661880264</v>
      </c>
      <c r="C474">
        <v>1542914.70010948</v>
      </c>
    </row>
    <row r="475" spans="1:3">
      <c r="A475">
        <v>473</v>
      </c>
      <c r="B475">
        <v>497593.95481863</v>
      </c>
      <c r="C475">
        <v>1542884.13089618</v>
      </c>
    </row>
    <row r="476" spans="1:3">
      <c r="A476">
        <v>474</v>
      </c>
      <c r="B476">
        <v>497548.032387178</v>
      </c>
      <c r="C476">
        <v>1542856.97706805</v>
      </c>
    </row>
    <row r="477" spans="1:3">
      <c r="A477">
        <v>475</v>
      </c>
      <c r="B477">
        <v>497590.869889553</v>
      </c>
      <c r="C477">
        <v>1542878.93852163</v>
      </c>
    </row>
    <row r="478" spans="1:3">
      <c r="A478">
        <v>476</v>
      </c>
      <c r="B478">
        <v>497590.833135789</v>
      </c>
      <c r="C478">
        <v>1542873.99205093</v>
      </c>
    </row>
    <row r="479" spans="1:3">
      <c r="A479">
        <v>477</v>
      </c>
      <c r="B479">
        <v>497629.782405253</v>
      </c>
      <c r="C479">
        <v>1542895.82538456</v>
      </c>
    </row>
    <row r="480" spans="1:3">
      <c r="A480">
        <v>478</v>
      </c>
      <c r="B480">
        <v>497569.241794218</v>
      </c>
      <c r="C480">
        <v>1542866.44935301</v>
      </c>
    </row>
    <row r="481" spans="1:3">
      <c r="A481">
        <v>479</v>
      </c>
      <c r="B481">
        <v>497593.525310724</v>
      </c>
      <c r="C481">
        <v>1542878.88495489</v>
      </c>
    </row>
    <row r="482" spans="1:3">
      <c r="A482">
        <v>480</v>
      </c>
      <c r="B482">
        <v>497619.839103936</v>
      </c>
      <c r="C482">
        <v>1542890.31633781</v>
      </c>
    </row>
    <row r="483" spans="1:3">
      <c r="A483">
        <v>481</v>
      </c>
      <c r="B483">
        <v>497626.446767014</v>
      </c>
      <c r="C483">
        <v>1542896.21572685</v>
      </c>
    </row>
    <row r="484" spans="1:3">
      <c r="A484">
        <v>482</v>
      </c>
      <c r="B484">
        <v>497562.35983575</v>
      </c>
      <c r="C484">
        <v>1542860.49090453</v>
      </c>
    </row>
    <row r="485" spans="1:3">
      <c r="A485">
        <v>483</v>
      </c>
      <c r="B485">
        <v>497589.692204169</v>
      </c>
      <c r="C485">
        <v>1542876.58443387</v>
      </c>
    </row>
    <row r="486" spans="1:3">
      <c r="A486">
        <v>484</v>
      </c>
      <c r="B486">
        <v>497570.348488068</v>
      </c>
      <c r="C486">
        <v>1542858.26512246</v>
      </c>
    </row>
    <row r="487" spans="1:3">
      <c r="A487">
        <v>485</v>
      </c>
      <c r="B487">
        <v>497610.883853082</v>
      </c>
      <c r="C487">
        <v>1542880.80489232</v>
      </c>
    </row>
    <row r="488" spans="1:3">
      <c r="A488">
        <v>486</v>
      </c>
      <c r="B488">
        <v>497544.0628832</v>
      </c>
      <c r="C488">
        <v>1542838.9289036</v>
      </c>
    </row>
    <row r="489" spans="1:3">
      <c r="A489">
        <v>487</v>
      </c>
      <c r="B489">
        <v>497565.767519309</v>
      </c>
      <c r="C489">
        <v>1542848.86994421</v>
      </c>
    </row>
    <row r="490" spans="1:3">
      <c r="A490">
        <v>488</v>
      </c>
      <c r="B490">
        <v>497511.894631892</v>
      </c>
      <c r="C490">
        <v>1542821.51485797</v>
      </c>
    </row>
    <row r="491" spans="1:3">
      <c r="A491">
        <v>489</v>
      </c>
      <c r="B491">
        <v>497513.093436568</v>
      </c>
      <c r="C491">
        <v>1542820.84167088</v>
      </c>
    </row>
    <row r="492" spans="1:3">
      <c r="A492">
        <v>490</v>
      </c>
      <c r="B492">
        <v>497534.407737956</v>
      </c>
      <c r="C492">
        <v>1542838.10743854</v>
      </c>
    </row>
    <row r="493" spans="1:3">
      <c r="A493">
        <v>491</v>
      </c>
      <c r="B493">
        <v>497536.72851766</v>
      </c>
      <c r="C493">
        <v>1542835.19390817</v>
      </c>
    </row>
    <row r="494" spans="1:3">
      <c r="A494">
        <v>492</v>
      </c>
      <c r="B494">
        <v>497570.421484769</v>
      </c>
      <c r="C494">
        <v>1542852.71137604</v>
      </c>
    </row>
    <row r="495" spans="1:3">
      <c r="A495">
        <v>493</v>
      </c>
      <c r="B495">
        <v>497581.15628568</v>
      </c>
      <c r="C495">
        <v>1542858.63075135</v>
      </c>
    </row>
    <row r="496" spans="1:3">
      <c r="A496">
        <v>494</v>
      </c>
      <c r="B496">
        <v>497452.678222994</v>
      </c>
      <c r="C496">
        <v>1542788.44820853</v>
      </c>
    </row>
    <row r="497" spans="1:3">
      <c r="A497">
        <v>495</v>
      </c>
      <c r="B497">
        <v>497534.804562191</v>
      </c>
      <c r="C497">
        <v>1542836.64263618</v>
      </c>
    </row>
    <row r="498" spans="1:3">
      <c r="A498">
        <v>496</v>
      </c>
      <c r="B498">
        <v>497542.900090965</v>
      </c>
      <c r="C498">
        <v>1542836.21288844</v>
      </c>
    </row>
    <row r="499" spans="1:3">
      <c r="A499">
        <v>497</v>
      </c>
      <c r="B499">
        <v>497570.257658368</v>
      </c>
      <c r="C499">
        <v>1542849.50150871</v>
      </c>
    </row>
    <row r="500" spans="1:3">
      <c r="A500">
        <v>498</v>
      </c>
      <c r="B500">
        <v>497560.451497768</v>
      </c>
      <c r="C500">
        <v>1542846.8968058</v>
      </c>
    </row>
    <row r="501" spans="1:3">
      <c r="A501">
        <v>499</v>
      </c>
      <c r="B501">
        <v>497555.652081998</v>
      </c>
      <c r="C501">
        <v>1542839.70821291</v>
      </c>
    </row>
    <row r="502" spans="1:3">
      <c r="A502">
        <v>500</v>
      </c>
      <c r="B502">
        <v>497554.847508908</v>
      </c>
      <c r="C502">
        <v>1542839.24388873</v>
      </c>
    </row>
    <row r="503" spans="1:3">
      <c r="A503">
        <v>501</v>
      </c>
      <c r="B503">
        <v>497581.223997876</v>
      </c>
      <c r="C503">
        <v>1542853.24251866</v>
      </c>
    </row>
    <row r="504" spans="1:3">
      <c r="A504">
        <v>502</v>
      </c>
      <c r="B504">
        <v>497573.369232677</v>
      </c>
      <c r="C504">
        <v>1542850.46729218</v>
      </c>
    </row>
    <row r="505" spans="1:3">
      <c r="A505">
        <v>503</v>
      </c>
      <c r="B505">
        <v>497616.477616628</v>
      </c>
      <c r="C505">
        <v>1542871.49933588</v>
      </c>
    </row>
    <row r="506" spans="1:3">
      <c r="A506">
        <v>504</v>
      </c>
      <c r="B506">
        <v>497595.253047796</v>
      </c>
      <c r="C506">
        <v>1542861.71970509</v>
      </c>
    </row>
    <row r="507" spans="1:3">
      <c r="A507">
        <v>505</v>
      </c>
      <c r="B507">
        <v>497541.575970841</v>
      </c>
      <c r="C507">
        <v>1542830.06337335</v>
      </c>
    </row>
    <row r="508" spans="1:3">
      <c r="A508">
        <v>506</v>
      </c>
      <c r="B508">
        <v>497535.915636518</v>
      </c>
      <c r="C508">
        <v>1542825.71154915</v>
      </c>
    </row>
    <row r="509" spans="1:3">
      <c r="A509">
        <v>507</v>
      </c>
      <c r="B509">
        <v>497551.58674627</v>
      </c>
      <c r="C509">
        <v>1542834.71862908</v>
      </c>
    </row>
    <row r="510" spans="1:3">
      <c r="A510">
        <v>508</v>
      </c>
      <c r="B510">
        <v>497559.439729236</v>
      </c>
      <c r="C510">
        <v>1542838.97221412</v>
      </c>
    </row>
    <row r="511" spans="1:3">
      <c r="A511">
        <v>509</v>
      </c>
      <c r="B511">
        <v>497513.333421305</v>
      </c>
      <c r="C511">
        <v>1542811.34288746</v>
      </c>
    </row>
    <row r="512" spans="1:3">
      <c r="A512">
        <v>510</v>
      </c>
      <c r="B512">
        <v>497514.257490692</v>
      </c>
      <c r="C512">
        <v>1542810.91996667</v>
      </c>
    </row>
    <row r="513" spans="1:3">
      <c r="A513">
        <v>511</v>
      </c>
      <c r="B513">
        <v>497484.593838269</v>
      </c>
      <c r="C513">
        <v>1542794.64890431</v>
      </c>
    </row>
    <row r="514" spans="1:3">
      <c r="A514">
        <v>512</v>
      </c>
      <c r="B514">
        <v>497507.126871516</v>
      </c>
      <c r="C514">
        <v>1542807.91164796</v>
      </c>
    </row>
    <row r="515" spans="1:3">
      <c r="A515">
        <v>513</v>
      </c>
      <c r="B515">
        <v>497549.034954033</v>
      </c>
      <c r="C515">
        <v>1542827.89667268</v>
      </c>
    </row>
    <row r="516" spans="1:3">
      <c r="A516">
        <v>514</v>
      </c>
      <c r="B516">
        <v>497551.376154491</v>
      </c>
      <c r="C516">
        <v>1542828.83598406</v>
      </c>
    </row>
    <row r="517" spans="1:3">
      <c r="A517">
        <v>515</v>
      </c>
      <c r="B517">
        <v>497578.029944608</v>
      </c>
      <c r="C517">
        <v>1542844.78786816</v>
      </c>
    </row>
    <row r="518" spans="1:3">
      <c r="A518">
        <v>516</v>
      </c>
      <c r="B518">
        <v>497535.352366495</v>
      </c>
      <c r="C518">
        <v>1542821.25650143</v>
      </c>
    </row>
    <row r="519" spans="1:3">
      <c r="A519">
        <v>517</v>
      </c>
      <c r="B519">
        <v>497532.956276435</v>
      </c>
      <c r="C519">
        <v>1542820.51578722</v>
      </c>
    </row>
    <row r="520" spans="1:3">
      <c r="A520">
        <v>518</v>
      </c>
      <c r="B520">
        <v>497538.151447159</v>
      </c>
      <c r="C520">
        <v>1542823.16805654</v>
      </c>
    </row>
    <row r="521" spans="1:3">
      <c r="A521">
        <v>519</v>
      </c>
      <c r="B521">
        <v>497557.04277216</v>
      </c>
      <c r="C521">
        <v>1542831.42969877</v>
      </c>
    </row>
    <row r="522" spans="1:3">
      <c r="A522">
        <v>520</v>
      </c>
      <c r="B522">
        <v>497571.466780311</v>
      </c>
      <c r="C522">
        <v>1542839.17889619</v>
      </c>
    </row>
    <row r="523" spans="1:3">
      <c r="A523">
        <v>521</v>
      </c>
      <c r="B523">
        <v>497570.88680873</v>
      </c>
      <c r="C523">
        <v>1542839.08851033</v>
      </c>
    </row>
    <row r="524" spans="1:3">
      <c r="A524">
        <v>522</v>
      </c>
      <c r="B524">
        <v>497564.718386854</v>
      </c>
      <c r="C524">
        <v>1542833.98445794</v>
      </c>
    </row>
    <row r="525" spans="1:3">
      <c r="A525">
        <v>523</v>
      </c>
      <c r="B525">
        <v>497547.981742612</v>
      </c>
      <c r="C525">
        <v>1542821.31479651</v>
      </c>
    </row>
    <row r="526" spans="1:3">
      <c r="A526">
        <v>524</v>
      </c>
      <c r="B526">
        <v>497527.469631418</v>
      </c>
      <c r="C526">
        <v>1542809.50776161</v>
      </c>
    </row>
    <row r="527" spans="1:3">
      <c r="A527">
        <v>525</v>
      </c>
      <c r="B527">
        <v>497547.391278986</v>
      </c>
      <c r="C527">
        <v>1542821.33400685</v>
      </c>
    </row>
    <row r="528" spans="1:3">
      <c r="A528">
        <v>526</v>
      </c>
      <c r="B528">
        <v>497529.036653466</v>
      </c>
      <c r="C528">
        <v>1542810.01015011</v>
      </c>
    </row>
    <row r="529" spans="1:3">
      <c r="A529">
        <v>527</v>
      </c>
      <c r="B529">
        <v>497563.820467201</v>
      </c>
      <c r="C529">
        <v>1542828.03858722</v>
      </c>
    </row>
    <row r="530" spans="1:3">
      <c r="A530">
        <v>528</v>
      </c>
      <c r="B530">
        <v>497578.46688404</v>
      </c>
      <c r="C530">
        <v>1542836.0772056</v>
      </c>
    </row>
    <row r="531" spans="1:3">
      <c r="A531">
        <v>529</v>
      </c>
      <c r="B531">
        <v>497556.232178084</v>
      </c>
      <c r="C531">
        <v>1542824.20065385</v>
      </c>
    </row>
    <row r="532" spans="1:3">
      <c r="A532">
        <v>530</v>
      </c>
      <c r="B532">
        <v>497565.949628614</v>
      </c>
      <c r="C532">
        <v>1542828.34876558</v>
      </c>
    </row>
    <row r="533" spans="1:3">
      <c r="A533">
        <v>531</v>
      </c>
      <c r="B533">
        <v>497590.227418794</v>
      </c>
      <c r="C533">
        <v>1542843.0239435</v>
      </c>
    </row>
    <row r="534" spans="1:3">
      <c r="A534">
        <v>532</v>
      </c>
      <c r="B534">
        <v>497547.081252022</v>
      </c>
      <c r="C534">
        <v>1542819.9534776</v>
      </c>
    </row>
    <row r="535" spans="1:3">
      <c r="A535">
        <v>533</v>
      </c>
      <c r="B535">
        <v>497553.231694944</v>
      </c>
      <c r="C535">
        <v>1542820.68920129</v>
      </c>
    </row>
    <row r="536" spans="1:3">
      <c r="A536">
        <v>534</v>
      </c>
      <c r="B536">
        <v>497555.428341624</v>
      </c>
      <c r="C536">
        <v>1542824.17866091</v>
      </c>
    </row>
    <row r="537" spans="1:3">
      <c r="A537">
        <v>535</v>
      </c>
      <c r="B537">
        <v>497539.265573462</v>
      </c>
      <c r="C537">
        <v>1542814.19201453</v>
      </c>
    </row>
    <row r="538" spans="1:3">
      <c r="A538">
        <v>536</v>
      </c>
      <c r="B538">
        <v>497574.878676487</v>
      </c>
      <c r="C538">
        <v>1542833.30776325</v>
      </c>
    </row>
    <row r="539" spans="1:3">
      <c r="A539">
        <v>537</v>
      </c>
      <c r="B539">
        <v>497549.749821079</v>
      </c>
      <c r="C539">
        <v>1542820.85600926</v>
      </c>
    </row>
    <row r="540" spans="1:3">
      <c r="A540">
        <v>538</v>
      </c>
      <c r="B540">
        <v>497568.905612022</v>
      </c>
      <c r="C540">
        <v>1542830.69664561</v>
      </c>
    </row>
    <row r="541" spans="1:3">
      <c r="A541">
        <v>539</v>
      </c>
      <c r="B541">
        <v>497603.047657163</v>
      </c>
      <c r="C541">
        <v>1542848.61026183</v>
      </c>
    </row>
    <row r="542" spans="1:3">
      <c r="A542">
        <v>540</v>
      </c>
      <c r="B542">
        <v>497585.802425137</v>
      </c>
      <c r="C542">
        <v>1542839.27323137</v>
      </c>
    </row>
    <row r="543" spans="1:3">
      <c r="A543">
        <v>541</v>
      </c>
      <c r="B543">
        <v>497575.706200926</v>
      </c>
      <c r="C543">
        <v>1542833.20656424</v>
      </c>
    </row>
    <row r="544" spans="1:3">
      <c r="A544">
        <v>542</v>
      </c>
      <c r="B544">
        <v>497555.961964569</v>
      </c>
      <c r="C544">
        <v>1542823.72576985</v>
      </c>
    </row>
    <row r="545" spans="1:3">
      <c r="A545">
        <v>543</v>
      </c>
      <c r="B545">
        <v>497561.860373694</v>
      </c>
      <c r="C545">
        <v>1542827.14236176</v>
      </c>
    </row>
    <row r="546" spans="1:3">
      <c r="A546">
        <v>544</v>
      </c>
      <c r="B546">
        <v>497580.190563878</v>
      </c>
      <c r="C546">
        <v>1542838.96699147</v>
      </c>
    </row>
    <row r="547" spans="1:3">
      <c r="A547">
        <v>545</v>
      </c>
      <c r="B547">
        <v>497570.389440104</v>
      </c>
      <c r="C547">
        <v>1542831.69764932</v>
      </c>
    </row>
    <row r="548" spans="1:3">
      <c r="A548">
        <v>546</v>
      </c>
      <c r="B548">
        <v>497551.037382093</v>
      </c>
      <c r="C548">
        <v>1542819.70433173</v>
      </c>
    </row>
    <row r="549" spans="1:3">
      <c r="A549">
        <v>547</v>
      </c>
      <c r="B549">
        <v>497554.762514529</v>
      </c>
      <c r="C549">
        <v>1542821.76691857</v>
      </c>
    </row>
    <row r="550" spans="1:3">
      <c r="A550">
        <v>548</v>
      </c>
      <c r="B550">
        <v>497539.121677113</v>
      </c>
      <c r="C550">
        <v>1542812.87202714</v>
      </c>
    </row>
    <row r="551" spans="1:3">
      <c r="A551">
        <v>549</v>
      </c>
      <c r="B551">
        <v>497539.882001557</v>
      </c>
      <c r="C551">
        <v>1542813.71134024</v>
      </c>
    </row>
    <row r="552" spans="1:3">
      <c r="A552">
        <v>550</v>
      </c>
      <c r="B552">
        <v>497529.256666066</v>
      </c>
      <c r="C552">
        <v>1542807.2225618</v>
      </c>
    </row>
    <row r="553" spans="1:3">
      <c r="A553">
        <v>551</v>
      </c>
      <c r="B553">
        <v>497535.616704786</v>
      </c>
      <c r="C553">
        <v>1542810.80092456</v>
      </c>
    </row>
    <row r="554" spans="1:3">
      <c r="A554">
        <v>552</v>
      </c>
      <c r="B554">
        <v>497548.081875114</v>
      </c>
      <c r="C554">
        <v>1542816.69326358</v>
      </c>
    </row>
    <row r="555" spans="1:3">
      <c r="A555">
        <v>553</v>
      </c>
      <c r="B555">
        <v>497532.016941077</v>
      </c>
      <c r="C555">
        <v>1542809.36837718</v>
      </c>
    </row>
    <row r="556" spans="1:3">
      <c r="A556">
        <v>554</v>
      </c>
      <c r="B556">
        <v>497533.474136683</v>
      </c>
      <c r="C556">
        <v>1542809.25829457</v>
      </c>
    </row>
    <row r="557" spans="1:3">
      <c r="A557">
        <v>555</v>
      </c>
      <c r="B557">
        <v>497542.030807576</v>
      </c>
      <c r="C557">
        <v>1542813.34815195</v>
      </c>
    </row>
    <row r="558" spans="1:3">
      <c r="A558">
        <v>556</v>
      </c>
      <c r="B558">
        <v>497514.981496693</v>
      </c>
      <c r="C558">
        <v>1542799.8435914</v>
      </c>
    </row>
    <row r="559" spans="1:3">
      <c r="A559">
        <v>557</v>
      </c>
      <c r="B559">
        <v>497530.259722105</v>
      </c>
      <c r="C559">
        <v>1542807.52744748</v>
      </c>
    </row>
    <row r="560" spans="1:3">
      <c r="A560">
        <v>558</v>
      </c>
      <c r="B560">
        <v>497532.152886816</v>
      </c>
      <c r="C560">
        <v>1542807.65769143</v>
      </c>
    </row>
    <row r="561" spans="1:3">
      <c r="A561">
        <v>559</v>
      </c>
      <c r="B561">
        <v>497540.99677917</v>
      </c>
      <c r="C561">
        <v>1542812.33199274</v>
      </c>
    </row>
    <row r="562" spans="1:3">
      <c r="A562">
        <v>560</v>
      </c>
      <c r="B562">
        <v>497540.683326454</v>
      </c>
      <c r="C562">
        <v>1542811.33926612</v>
      </c>
    </row>
    <row r="563" spans="1:3">
      <c r="A563">
        <v>561</v>
      </c>
      <c r="B563">
        <v>497534.713666562</v>
      </c>
      <c r="C563">
        <v>1542807.04404846</v>
      </c>
    </row>
    <row r="564" spans="1:3">
      <c r="A564">
        <v>562</v>
      </c>
      <c r="B564">
        <v>497519.281888508</v>
      </c>
      <c r="C564">
        <v>1542798.92589008</v>
      </c>
    </row>
    <row r="565" spans="1:3">
      <c r="A565">
        <v>563</v>
      </c>
      <c r="B565">
        <v>497528.742348799</v>
      </c>
      <c r="C565">
        <v>1542803.27144421</v>
      </c>
    </row>
    <row r="566" spans="1:3">
      <c r="A566">
        <v>564</v>
      </c>
      <c r="B566">
        <v>497543.652135596</v>
      </c>
      <c r="C566">
        <v>1542811.85619405</v>
      </c>
    </row>
    <row r="567" spans="1:3">
      <c r="A567">
        <v>565</v>
      </c>
      <c r="B567">
        <v>497525.485100046</v>
      </c>
      <c r="C567">
        <v>1542801.569061</v>
      </c>
    </row>
    <row r="568" spans="1:3">
      <c r="A568">
        <v>566</v>
      </c>
      <c r="B568">
        <v>497533.517414029</v>
      </c>
      <c r="C568">
        <v>1542806.09977877</v>
      </c>
    </row>
    <row r="569" spans="1:3">
      <c r="A569">
        <v>567</v>
      </c>
      <c r="B569">
        <v>497521.536420551</v>
      </c>
      <c r="C569">
        <v>1542799.150391</v>
      </c>
    </row>
    <row r="570" spans="1:3">
      <c r="A570">
        <v>568</v>
      </c>
      <c r="B570">
        <v>497516.601799491</v>
      </c>
      <c r="C570">
        <v>1542796.20746632</v>
      </c>
    </row>
    <row r="571" spans="1:3">
      <c r="A571">
        <v>569</v>
      </c>
      <c r="B571">
        <v>497522.784904089</v>
      </c>
      <c r="C571">
        <v>1542800.47448299</v>
      </c>
    </row>
    <row r="572" spans="1:3">
      <c r="A572">
        <v>570</v>
      </c>
      <c r="B572">
        <v>497536.904611276</v>
      </c>
      <c r="C572">
        <v>1542807.41871788</v>
      </c>
    </row>
    <row r="573" spans="1:3">
      <c r="A573">
        <v>571</v>
      </c>
      <c r="B573">
        <v>497530.55297731</v>
      </c>
      <c r="C573">
        <v>1542804.59269597</v>
      </c>
    </row>
    <row r="574" spans="1:3">
      <c r="A574">
        <v>572</v>
      </c>
      <c r="B574">
        <v>497539.198855</v>
      </c>
      <c r="C574">
        <v>1542807.66715672</v>
      </c>
    </row>
    <row r="575" spans="1:3">
      <c r="A575">
        <v>573</v>
      </c>
      <c r="B575">
        <v>497538.0526897</v>
      </c>
      <c r="C575">
        <v>1542808.29400281</v>
      </c>
    </row>
    <row r="576" spans="1:3">
      <c r="A576">
        <v>574</v>
      </c>
      <c r="B576">
        <v>497538.503391324</v>
      </c>
      <c r="C576">
        <v>1542808.6837295</v>
      </c>
    </row>
    <row r="577" spans="1:3">
      <c r="A577">
        <v>575</v>
      </c>
      <c r="B577">
        <v>497535.930118604</v>
      </c>
      <c r="C577">
        <v>1542806.73357406</v>
      </c>
    </row>
    <row r="578" spans="1:3">
      <c r="A578">
        <v>576</v>
      </c>
      <c r="B578">
        <v>497538.276711348</v>
      </c>
      <c r="C578">
        <v>1542807.84790822</v>
      </c>
    </row>
    <row r="579" spans="1:3">
      <c r="A579">
        <v>577</v>
      </c>
      <c r="B579">
        <v>497546.345562437</v>
      </c>
      <c r="C579">
        <v>1542812.1225562</v>
      </c>
    </row>
    <row r="580" spans="1:3">
      <c r="A580">
        <v>578</v>
      </c>
      <c r="B580">
        <v>497549.444977531</v>
      </c>
      <c r="C580">
        <v>1542813.5532413</v>
      </c>
    </row>
    <row r="581" spans="1:3">
      <c r="A581">
        <v>579</v>
      </c>
      <c r="B581">
        <v>497559.246632403</v>
      </c>
      <c r="C581">
        <v>1542818.90862649</v>
      </c>
    </row>
    <row r="582" spans="1:3">
      <c r="A582">
        <v>580</v>
      </c>
      <c r="B582">
        <v>497543.115779546</v>
      </c>
      <c r="C582">
        <v>1542810.38530974</v>
      </c>
    </row>
    <row r="583" spans="1:3">
      <c r="A583">
        <v>581</v>
      </c>
      <c r="B583">
        <v>497547.833340252</v>
      </c>
      <c r="C583">
        <v>1542812.90154502</v>
      </c>
    </row>
    <row r="584" spans="1:3">
      <c r="A584">
        <v>582</v>
      </c>
      <c r="B584">
        <v>497543.122064421</v>
      </c>
      <c r="C584">
        <v>1542810.31918568</v>
      </c>
    </row>
    <row r="585" spans="1:3">
      <c r="A585">
        <v>583</v>
      </c>
      <c r="B585">
        <v>497552.072952705</v>
      </c>
      <c r="C585">
        <v>1542815.5021563</v>
      </c>
    </row>
    <row r="586" spans="1:3">
      <c r="A586">
        <v>584</v>
      </c>
      <c r="B586">
        <v>497544.468669622</v>
      </c>
      <c r="C586">
        <v>1542810.53321116</v>
      </c>
    </row>
    <row r="587" spans="1:3">
      <c r="A587">
        <v>585</v>
      </c>
      <c r="B587">
        <v>497541.979652401</v>
      </c>
      <c r="C587">
        <v>1542809.00174807</v>
      </c>
    </row>
    <row r="588" spans="1:3">
      <c r="A588">
        <v>586</v>
      </c>
      <c r="B588">
        <v>497541.723176191</v>
      </c>
      <c r="C588">
        <v>1542808.80923086</v>
      </c>
    </row>
    <row r="589" spans="1:3">
      <c r="A589">
        <v>587</v>
      </c>
      <c r="B589">
        <v>497535.315424664</v>
      </c>
      <c r="C589">
        <v>1542804.80927013</v>
      </c>
    </row>
    <row r="590" spans="1:3">
      <c r="A590">
        <v>588</v>
      </c>
      <c r="B590">
        <v>497542.359611457</v>
      </c>
      <c r="C590">
        <v>1542809.08046963</v>
      </c>
    </row>
    <row r="591" spans="1:3">
      <c r="A591">
        <v>589</v>
      </c>
      <c r="B591">
        <v>497546.889940973</v>
      </c>
      <c r="C591">
        <v>1542811.94547085</v>
      </c>
    </row>
    <row r="592" spans="1:3">
      <c r="A592">
        <v>590</v>
      </c>
      <c r="B592">
        <v>497548.128682397</v>
      </c>
      <c r="C592">
        <v>1542812.31835968</v>
      </c>
    </row>
    <row r="593" spans="1:3">
      <c r="A593">
        <v>591</v>
      </c>
      <c r="B593">
        <v>497547.575480299</v>
      </c>
      <c r="C593">
        <v>1542812.31130059</v>
      </c>
    </row>
    <row r="594" spans="1:3">
      <c r="A594">
        <v>592</v>
      </c>
      <c r="B594">
        <v>497547.434288047</v>
      </c>
      <c r="C594">
        <v>1542811.79778005</v>
      </c>
    </row>
    <row r="595" spans="1:3">
      <c r="A595">
        <v>593</v>
      </c>
      <c r="B595">
        <v>497548.959161945</v>
      </c>
      <c r="C595">
        <v>1542812.70009322</v>
      </c>
    </row>
    <row r="596" spans="1:3">
      <c r="A596">
        <v>594</v>
      </c>
      <c r="B596">
        <v>497552.769790931</v>
      </c>
      <c r="C596">
        <v>1542814.38502459</v>
      </c>
    </row>
    <row r="597" spans="1:3">
      <c r="A597">
        <v>595</v>
      </c>
      <c r="B597">
        <v>497545.308524714</v>
      </c>
      <c r="C597">
        <v>1542810.75164235</v>
      </c>
    </row>
    <row r="598" spans="1:3">
      <c r="A598">
        <v>596</v>
      </c>
      <c r="B598">
        <v>497553.188320665</v>
      </c>
      <c r="C598">
        <v>1542815.00992543</v>
      </c>
    </row>
    <row r="599" spans="1:3">
      <c r="A599">
        <v>597</v>
      </c>
      <c r="B599">
        <v>497567.425577042</v>
      </c>
      <c r="C599">
        <v>1542822.18493933</v>
      </c>
    </row>
    <row r="600" spans="1:3">
      <c r="A600">
        <v>598</v>
      </c>
      <c r="B600">
        <v>497556.655665642</v>
      </c>
      <c r="C600">
        <v>1542816.93273452</v>
      </c>
    </row>
    <row r="601" spans="1:3">
      <c r="A601">
        <v>599</v>
      </c>
      <c r="B601">
        <v>497555.11166273</v>
      </c>
      <c r="C601">
        <v>1542816.33125418</v>
      </c>
    </row>
    <row r="602" spans="1:3">
      <c r="A602">
        <v>600</v>
      </c>
      <c r="B602">
        <v>497553.700711488</v>
      </c>
      <c r="C602">
        <v>1542815.27255262</v>
      </c>
    </row>
    <row r="603" spans="1:3">
      <c r="A603">
        <v>601</v>
      </c>
      <c r="B603">
        <v>497544.296981704</v>
      </c>
      <c r="C603">
        <v>1542810.14079407</v>
      </c>
    </row>
    <row r="604" spans="1:3">
      <c r="A604">
        <v>602</v>
      </c>
      <c r="B604">
        <v>497554.859482992</v>
      </c>
      <c r="C604">
        <v>1542815.75876134</v>
      </c>
    </row>
    <row r="605" spans="1:3">
      <c r="A605">
        <v>603</v>
      </c>
      <c r="B605">
        <v>497553.841525911</v>
      </c>
      <c r="C605">
        <v>1542815.49794473</v>
      </c>
    </row>
    <row r="606" spans="1:3">
      <c r="A606">
        <v>604</v>
      </c>
      <c r="B606">
        <v>497553.064040271</v>
      </c>
      <c r="C606">
        <v>1542814.89926979</v>
      </c>
    </row>
    <row r="607" spans="1:3">
      <c r="A607">
        <v>605</v>
      </c>
      <c r="B607">
        <v>497551.458964372</v>
      </c>
      <c r="C607">
        <v>1542813.79620654</v>
      </c>
    </row>
    <row r="608" spans="1:3">
      <c r="A608">
        <v>606</v>
      </c>
      <c r="B608">
        <v>497550.182877027</v>
      </c>
      <c r="C608">
        <v>1542813.13045978</v>
      </c>
    </row>
    <row r="609" spans="1:3">
      <c r="A609">
        <v>607</v>
      </c>
      <c r="B609">
        <v>497551.539874954</v>
      </c>
      <c r="C609">
        <v>1542813.94628002</v>
      </c>
    </row>
    <row r="610" spans="1:3">
      <c r="A610">
        <v>608</v>
      </c>
      <c r="B610">
        <v>497550.817309003</v>
      </c>
      <c r="C610">
        <v>1542813.53999737</v>
      </c>
    </row>
    <row r="611" spans="1:3">
      <c r="A611">
        <v>609</v>
      </c>
      <c r="B611">
        <v>497550.942487131</v>
      </c>
      <c r="C611">
        <v>1542813.47313608</v>
      </c>
    </row>
    <row r="612" spans="1:3">
      <c r="A612">
        <v>610</v>
      </c>
      <c r="B612">
        <v>497550.051318017</v>
      </c>
      <c r="C612">
        <v>1542813.37786151</v>
      </c>
    </row>
    <row r="613" spans="1:3">
      <c r="A613">
        <v>611</v>
      </c>
      <c r="B613">
        <v>497551.317258093</v>
      </c>
      <c r="C613">
        <v>1542813.79782932</v>
      </c>
    </row>
    <row r="614" spans="1:3">
      <c r="A614">
        <v>612</v>
      </c>
      <c r="B614">
        <v>497549.008532284</v>
      </c>
      <c r="C614">
        <v>1542812.55901416</v>
      </c>
    </row>
    <row r="615" spans="1:3">
      <c r="A615">
        <v>613</v>
      </c>
      <c r="B615">
        <v>497550.895605707</v>
      </c>
      <c r="C615">
        <v>1542813.60098023</v>
      </c>
    </row>
    <row r="616" spans="1:3">
      <c r="A616">
        <v>614</v>
      </c>
      <c r="B616">
        <v>497545.032033859</v>
      </c>
      <c r="C616">
        <v>1542810.49159893</v>
      </c>
    </row>
    <row r="617" spans="1:3">
      <c r="A617">
        <v>615</v>
      </c>
      <c r="B617">
        <v>497542.444465105</v>
      </c>
      <c r="C617">
        <v>1542809.13953983</v>
      </c>
    </row>
    <row r="618" spans="1:3">
      <c r="A618">
        <v>616</v>
      </c>
      <c r="B618">
        <v>497542.303454393</v>
      </c>
      <c r="C618">
        <v>1542809.16392439</v>
      </c>
    </row>
    <row r="619" spans="1:3">
      <c r="A619">
        <v>617</v>
      </c>
      <c r="B619">
        <v>497549.038440728</v>
      </c>
      <c r="C619">
        <v>1542812.64644654</v>
      </c>
    </row>
    <row r="620" spans="1:3">
      <c r="A620">
        <v>618</v>
      </c>
      <c r="B620">
        <v>497547.524611599</v>
      </c>
      <c r="C620">
        <v>1542812.01662922</v>
      </c>
    </row>
    <row r="621" spans="1:3">
      <c r="A621">
        <v>619</v>
      </c>
      <c r="B621">
        <v>497553.089362174</v>
      </c>
      <c r="C621">
        <v>1542814.78574401</v>
      </c>
    </row>
    <row r="622" spans="1:3">
      <c r="A622">
        <v>620</v>
      </c>
      <c r="B622">
        <v>497549.43653322</v>
      </c>
      <c r="C622">
        <v>1542812.85140276</v>
      </c>
    </row>
    <row r="623" spans="1:3">
      <c r="A623">
        <v>621</v>
      </c>
      <c r="B623">
        <v>497550.42801886</v>
      </c>
      <c r="C623">
        <v>1542813.22136972</v>
      </c>
    </row>
    <row r="624" spans="1:3">
      <c r="A624">
        <v>622</v>
      </c>
      <c r="B624">
        <v>497552.135666987</v>
      </c>
      <c r="C624">
        <v>1542814.0978938</v>
      </c>
    </row>
    <row r="625" spans="1:3">
      <c r="A625">
        <v>623</v>
      </c>
      <c r="B625">
        <v>497545.827874678</v>
      </c>
      <c r="C625">
        <v>1542810.16645775</v>
      </c>
    </row>
    <row r="626" spans="1:3">
      <c r="A626">
        <v>624</v>
      </c>
      <c r="B626">
        <v>497546.794799092</v>
      </c>
      <c r="C626">
        <v>1542810.78200851</v>
      </c>
    </row>
    <row r="627" spans="1:3">
      <c r="A627">
        <v>625</v>
      </c>
      <c r="B627">
        <v>497548.788844283</v>
      </c>
      <c r="C627">
        <v>1542811.97216049</v>
      </c>
    </row>
    <row r="628" spans="1:3">
      <c r="A628">
        <v>626</v>
      </c>
      <c r="B628">
        <v>497545.845009366</v>
      </c>
      <c r="C628">
        <v>1542810.27029434</v>
      </c>
    </row>
    <row r="629" spans="1:3">
      <c r="A629">
        <v>627</v>
      </c>
      <c r="B629">
        <v>497544.052243008</v>
      </c>
      <c r="C629">
        <v>1542809.26610061</v>
      </c>
    </row>
    <row r="630" spans="1:3">
      <c r="A630">
        <v>628</v>
      </c>
      <c r="B630">
        <v>497545.389498466</v>
      </c>
      <c r="C630">
        <v>1542809.90055846</v>
      </c>
    </row>
    <row r="631" spans="1:3">
      <c r="A631">
        <v>629</v>
      </c>
      <c r="B631">
        <v>497545.533019752</v>
      </c>
      <c r="C631">
        <v>1542809.63599772</v>
      </c>
    </row>
    <row r="632" spans="1:3">
      <c r="A632">
        <v>630</v>
      </c>
      <c r="B632">
        <v>497544.76221236</v>
      </c>
      <c r="C632">
        <v>1542809.57310664</v>
      </c>
    </row>
    <row r="633" spans="1:3">
      <c r="A633">
        <v>631</v>
      </c>
      <c r="B633">
        <v>497549.155237939</v>
      </c>
      <c r="C633">
        <v>1542811.8802812</v>
      </c>
    </row>
    <row r="634" spans="1:3">
      <c r="A634">
        <v>632</v>
      </c>
      <c r="B634">
        <v>497543.56520817</v>
      </c>
      <c r="C634">
        <v>1542808.98888039</v>
      </c>
    </row>
    <row r="635" spans="1:3">
      <c r="A635">
        <v>633</v>
      </c>
      <c r="B635">
        <v>497547.249296696</v>
      </c>
      <c r="C635">
        <v>1542810.79457805</v>
      </c>
    </row>
    <row r="636" spans="1:3">
      <c r="A636">
        <v>634</v>
      </c>
      <c r="B636">
        <v>497543.958359138</v>
      </c>
      <c r="C636">
        <v>1542809.23913843</v>
      </c>
    </row>
    <row r="637" spans="1:3">
      <c r="A637">
        <v>635</v>
      </c>
      <c r="B637">
        <v>497544.568797935</v>
      </c>
      <c r="C637">
        <v>1542809.5707451</v>
      </c>
    </row>
    <row r="638" spans="1:3">
      <c r="A638">
        <v>636</v>
      </c>
      <c r="B638">
        <v>497544.346482325</v>
      </c>
      <c r="C638">
        <v>1542809.30457845</v>
      </c>
    </row>
    <row r="639" spans="1:3">
      <c r="A639">
        <v>637</v>
      </c>
      <c r="B639">
        <v>497544.717352867</v>
      </c>
      <c r="C639">
        <v>1542809.53616651</v>
      </c>
    </row>
    <row r="640" spans="1:3">
      <c r="A640">
        <v>638</v>
      </c>
      <c r="B640">
        <v>497542.389890004</v>
      </c>
      <c r="C640">
        <v>1542808.43146877</v>
      </c>
    </row>
    <row r="641" spans="1:3">
      <c r="A641">
        <v>639</v>
      </c>
      <c r="B641">
        <v>497544.203096324</v>
      </c>
      <c r="C641">
        <v>1542809.30055665</v>
      </c>
    </row>
    <row r="642" spans="1:3">
      <c r="A642">
        <v>640</v>
      </c>
      <c r="B642">
        <v>497546.845398972</v>
      </c>
      <c r="C642">
        <v>1542810.60215347</v>
      </c>
    </row>
    <row r="643" spans="1:3">
      <c r="A643">
        <v>641</v>
      </c>
      <c r="B643">
        <v>497543.184032158</v>
      </c>
      <c r="C643">
        <v>1542808.73376882</v>
      </c>
    </row>
    <row r="644" spans="1:3">
      <c r="A644">
        <v>642</v>
      </c>
      <c r="B644">
        <v>497546.084621098</v>
      </c>
      <c r="C644">
        <v>1542810.33602343</v>
      </c>
    </row>
    <row r="645" spans="1:3">
      <c r="A645">
        <v>643</v>
      </c>
      <c r="B645">
        <v>497543.686109056</v>
      </c>
      <c r="C645">
        <v>1542809.01830054</v>
      </c>
    </row>
    <row r="646" spans="1:3">
      <c r="A646">
        <v>644</v>
      </c>
      <c r="B646">
        <v>497546.595827342</v>
      </c>
      <c r="C646">
        <v>1542810.48487697</v>
      </c>
    </row>
    <row r="647" spans="1:3">
      <c r="A647">
        <v>645</v>
      </c>
      <c r="B647">
        <v>497546.380494666</v>
      </c>
      <c r="C647">
        <v>1542810.3807065</v>
      </c>
    </row>
    <row r="648" spans="1:3">
      <c r="A648">
        <v>646</v>
      </c>
      <c r="B648">
        <v>497545.22783669</v>
      </c>
      <c r="C648">
        <v>1542809.60603659</v>
      </c>
    </row>
    <row r="649" spans="1:3">
      <c r="A649">
        <v>647</v>
      </c>
      <c r="B649">
        <v>497547.433086673</v>
      </c>
      <c r="C649">
        <v>1542810.79570191</v>
      </c>
    </row>
    <row r="650" spans="1:3">
      <c r="A650">
        <v>648</v>
      </c>
      <c r="B650">
        <v>497546.719092331</v>
      </c>
      <c r="C650">
        <v>1542810.38707297</v>
      </c>
    </row>
    <row r="651" spans="1:3">
      <c r="A651">
        <v>649</v>
      </c>
      <c r="B651">
        <v>497548.884367741</v>
      </c>
      <c r="C651">
        <v>1542811.62484169</v>
      </c>
    </row>
    <row r="652" spans="1:3">
      <c r="A652">
        <v>650</v>
      </c>
      <c r="B652">
        <v>497548.033454426</v>
      </c>
      <c r="C652">
        <v>1542811.07854835</v>
      </c>
    </row>
    <row r="653" spans="1:3">
      <c r="A653">
        <v>651</v>
      </c>
      <c r="B653">
        <v>497548.381077703</v>
      </c>
      <c r="C653">
        <v>1542811.30471961</v>
      </c>
    </row>
    <row r="654" spans="1:3">
      <c r="A654">
        <v>652</v>
      </c>
      <c r="B654">
        <v>497546.947265778</v>
      </c>
      <c r="C654">
        <v>1542810.48661302</v>
      </c>
    </row>
    <row r="655" spans="1:3">
      <c r="A655">
        <v>653</v>
      </c>
      <c r="B655">
        <v>497547.084263897</v>
      </c>
      <c r="C655">
        <v>1542810.58567371</v>
      </c>
    </row>
    <row r="656" spans="1:3">
      <c r="A656">
        <v>654</v>
      </c>
      <c r="B656">
        <v>497546.624581387</v>
      </c>
      <c r="C656">
        <v>1542810.33269472</v>
      </c>
    </row>
    <row r="657" spans="1:3">
      <c r="A657">
        <v>655</v>
      </c>
      <c r="B657">
        <v>497549.159497753</v>
      </c>
      <c r="C657">
        <v>1542811.89859582</v>
      </c>
    </row>
    <row r="658" spans="1:3">
      <c r="A658">
        <v>656</v>
      </c>
      <c r="B658">
        <v>497546.116734464</v>
      </c>
      <c r="C658">
        <v>1542810.1237207</v>
      </c>
    </row>
    <row r="659" spans="1:3">
      <c r="A659">
        <v>657</v>
      </c>
      <c r="B659">
        <v>497549.595678863</v>
      </c>
      <c r="C659">
        <v>1542811.84198598</v>
      </c>
    </row>
    <row r="660" spans="1:3">
      <c r="A660">
        <v>658</v>
      </c>
      <c r="B660">
        <v>497550.741567351</v>
      </c>
      <c r="C660">
        <v>1542812.46843056</v>
      </c>
    </row>
    <row r="661" spans="1:3">
      <c r="A661">
        <v>659</v>
      </c>
      <c r="B661">
        <v>497551.113401114</v>
      </c>
      <c r="C661">
        <v>1542812.64677955</v>
      </c>
    </row>
    <row r="662" spans="1:3">
      <c r="A662">
        <v>660</v>
      </c>
      <c r="B662">
        <v>497550.012565443</v>
      </c>
      <c r="C662">
        <v>1542812.10295117</v>
      </c>
    </row>
    <row r="663" spans="1:3">
      <c r="A663">
        <v>661</v>
      </c>
      <c r="B663">
        <v>497552.199788141</v>
      </c>
      <c r="C663">
        <v>1542813.19309286</v>
      </c>
    </row>
    <row r="664" spans="1:3">
      <c r="A664">
        <v>662</v>
      </c>
      <c r="B664">
        <v>497550.317180266</v>
      </c>
      <c r="C664">
        <v>1542812.29921455</v>
      </c>
    </row>
    <row r="665" spans="1:3">
      <c r="A665">
        <v>663</v>
      </c>
      <c r="B665">
        <v>497551.499459499</v>
      </c>
      <c r="C665">
        <v>1542812.92071268</v>
      </c>
    </row>
    <row r="666" spans="1:3">
      <c r="A666">
        <v>664</v>
      </c>
      <c r="B666">
        <v>497551.402980348</v>
      </c>
      <c r="C666">
        <v>1542812.82384986</v>
      </c>
    </row>
    <row r="667" spans="1:3">
      <c r="A667">
        <v>665</v>
      </c>
      <c r="B667">
        <v>497550.800937614</v>
      </c>
      <c r="C667">
        <v>1542812.42936532</v>
      </c>
    </row>
    <row r="668" spans="1:3">
      <c r="A668">
        <v>666</v>
      </c>
      <c r="B668">
        <v>497551.729788633</v>
      </c>
      <c r="C668">
        <v>1542812.88796938</v>
      </c>
    </row>
    <row r="669" spans="1:3">
      <c r="A669">
        <v>667</v>
      </c>
      <c r="B669">
        <v>497551.805883514</v>
      </c>
      <c r="C669">
        <v>1542813.02265112</v>
      </c>
    </row>
    <row r="670" spans="1:3">
      <c r="A670">
        <v>668</v>
      </c>
      <c r="B670">
        <v>497552.218670362</v>
      </c>
      <c r="C670">
        <v>1542813.33510951</v>
      </c>
    </row>
    <row r="671" spans="1:3">
      <c r="A671">
        <v>669</v>
      </c>
      <c r="B671">
        <v>497551.861004677</v>
      </c>
      <c r="C671">
        <v>1542813.13737043</v>
      </c>
    </row>
    <row r="672" spans="1:3">
      <c r="A672">
        <v>670</v>
      </c>
      <c r="B672">
        <v>497552.50295904</v>
      </c>
      <c r="C672">
        <v>1542813.4830244</v>
      </c>
    </row>
    <row r="673" spans="1:3">
      <c r="A673">
        <v>671</v>
      </c>
      <c r="B673">
        <v>497552.122679847</v>
      </c>
      <c r="C673">
        <v>1542813.29139528</v>
      </c>
    </row>
    <row r="674" spans="1:3">
      <c r="A674">
        <v>672</v>
      </c>
      <c r="B674">
        <v>497552.230404683</v>
      </c>
      <c r="C674">
        <v>1542813.30638303</v>
      </c>
    </row>
    <row r="675" spans="1:3">
      <c r="A675">
        <v>673</v>
      </c>
      <c r="B675">
        <v>497551.835779885</v>
      </c>
      <c r="C675">
        <v>1542813.13379482</v>
      </c>
    </row>
    <row r="676" spans="1:3">
      <c r="A676">
        <v>674</v>
      </c>
      <c r="B676">
        <v>497551.53585702</v>
      </c>
      <c r="C676">
        <v>1542813.02051847</v>
      </c>
    </row>
    <row r="677" spans="1:3">
      <c r="A677">
        <v>675</v>
      </c>
      <c r="B677">
        <v>497551.594100423</v>
      </c>
      <c r="C677">
        <v>1542813.01712594</v>
      </c>
    </row>
    <row r="678" spans="1:3">
      <c r="A678">
        <v>676</v>
      </c>
      <c r="B678">
        <v>497552.14600413</v>
      </c>
      <c r="C678">
        <v>1542813.32887486</v>
      </c>
    </row>
    <row r="679" spans="1:3">
      <c r="A679">
        <v>677</v>
      </c>
      <c r="B679">
        <v>497552.293268536</v>
      </c>
      <c r="C679">
        <v>1542813.40349346</v>
      </c>
    </row>
    <row r="680" spans="1:3">
      <c r="A680">
        <v>678</v>
      </c>
      <c r="B680">
        <v>497553.134854035</v>
      </c>
      <c r="C680">
        <v>1542813.82287048</v>
      </c>
    </row>
    <row r="681" spans="1:3">
      <c r="A681">
        <v>679</v>
      </c>
      <c r="B681">
        <v>497552.838656459</v>
      </c>
      <c r="C681">
        <v>1542813.67918456</v>
      </c>
    </row>
    <row r="682" spans="1:3">
      <c r="A682">
        <v>680</v>
      </c>
      <c r="B682">
        <v>497553.400842587</v>
      </c>
      <c r="C682">
        <v>1542813.99004153</v>
      </c>
    </row>
    <row r="683" spans="1:3">
      <c r="A683">
        <v>681</v>
      </c>
      <c r="B683">
        <v>497552.371943705</v>
      </c>
      <c r="C683">
        <v>1542813.4375301</v>
      </c>
    </row>
    <row r="684" spans="1:3">
      <c r="A684">
        <v>682</v>
      </c>
      <c r="B684">
        <v>497552.702053466</v>
      </c>
      <c r="C684">
        <v>1542813.61528785</v>
      </c>
    </row>
    <row r="685" spans="1:3">
      <c r="A685">
        <v>683</v>
      </c>
      <c r="B685">
        <v>497552.802592146</v>
      </c>
      <c r="C685">
        <v>1542813.66258916</v>
      </c>
    </row>
    <row r="686" spans="1:3">
      <c r="A686">
        <v>684</v>
      </c>
      <c r="B686">
        <v>497552.210048462</v>
      </c>
      <c r="C686">
        <v>1542813.40630258</v>
      </c>
    </row>
    <row r="687" spans="1:3">
      <c r="A687">
        <v>685</v>
      </c>
      <c r="B687">
        <v>497552.418327653</v>
      </c>
      <c r="C687">
        <v>1542813.41744701</v>
      </c>
    </row>
    <row r="688" spans="1:3">
      <c r="A688">
        <v>686</v>
      </c>
      <c r="B688">
        <v>497551.915520953</v>
      </c>
      <c r="C688">
        <v>1542813.21271286</v>
      </c>
    </row>
    <row r="689" spans="1:3">
      <c r="A689">
        <v>687</v>
      </c>
      <c r="B689">
        <v>497551.85046382</v>
      </c>
      <c r="C689">
        <v>1542813.19360379</v>
      </c>
    </row>
    <row r="690" spans="1:3">
      <c r="A690">
        <v>688</v>
      </c>
      <c r="B690">
        <v>497552.966857293</v>
      </c>
      <c r="C690">
        <v>1542813.82799652</v>
      </c>
    </row>
    <row r="691" spans="1:3">
      <c r="A691">
        <v>689</v>
      </c>
      <c r="B691">
        <v>497551.884066155</v>
      </c>
      <c r="C691">
        <v>1542813.13692877</v>
      </c>
    </row>
    <row r="692" spans="1:3">
      <c r="A692">
        <v>690</v>
      </c>
      <c r="B692">
        <v>497552.77925401</v>
      </c>
      <c r="C692">
        <v>1542813.69287901</v>
      </c>
    </row>
    <row r="693" spans="1:3">
      <c r="A693">
        <v>691</v>
      </c>
      <c r="B693">
        <v>497551.644275127</v>
      </c>
      <c r="C693">
        <v>1542813.0351537</v>
      </c>
    </row>
    <row r="694" spans="1:3">
      <c r="A694">
        <v>692</v>
      </c>
      <c r="B694">
        <v>497552.426089297</v>
      </c>
      <c r="C694">
        <v>1542813.4585084</v>
      </c>
    </row>
    <row r="695" spans="1:3">
      <c r="A695">
        <v>693</v>
      </c>
      <c r="B695">
        <v>497551.765390067</v>
      </c>
      <c r="C695">
        <v>1542813.1613557</v>
      </c>
    </row>
    <row r="696" spans="1:3">
      <c r="A696">
        <v>694</v>
      </c>
      <c r="B696">
        <v>497553.053411276</v>
      </c>
      <c r="C696">
        <v>1542813.77429636</v>
      </c>
    </row>
    <row r="697" spans="1:3">
      <c r="A697">
        <v>695</v>
      </c>
      <c r="B697">
        <v>497552.218844027</v>
      </c>
      <c r="C697">
        <v>1542813.35379552</v>
      </c>
    </row>
    <row r="698" spans="1:3">
      <c r="A698">
        <v>696</v>
      </c>
      <c r="B698">
        <v>497552.147609472</v>
      </c>
      <c r="C698">
        <v>1542813.29611539</v>
      </c>
    </row>
    <row r="699" spans="1:3">
      <c r="A699">
        <v>697</v>
      </c>
      <c r="B699">
        <v>497552.174252633</v>
      </c>
      <c r="C699">
        <v>1542813.31311361</v>
      </c>
    </row>
    <row r="700" spans="1:3">
      <c r="A700">
        <v>698</v>
      </c>
      <c r="B700">
        <v>497551.585943816</v>
      </c>
      <c r="C700">
        <v>1542812.987576</v>
      </c>
    </row>
    <row r="701" spans="1:3">
      <c r="A701">
        <v>699</v>
      </c>
      <c r="B701">
        <v>497551.829696705</v>
      </c>
      <c r="C701">
        <v>1542813.11928404</v>
      </c>
    </row>
    <row r="702" spans="1:3">
      <c r="A702">
        <v>700</v>
      </c>
      <c r="B702">
        <v>497551.644118555</v>
      </c>
      <c r="C702">
        <v>1542812.98917168</v>
      </c>
    </row>
    <row r="703" spans="1:3">
      <c r="A703">
        <v>701</v>
      </c>
      <c r="B703">
        <v>497552.037428059</v>
      </c>
      <c r="C703">
        <v>1542813.22855493</v>
      </c>
    </row>
    <row r="704" spans="1:3">
      <c r="A704">
        <v>702</v>
      </c>
      <c r="B704">
        <v>497551.71476594</v>
      </c>
      <c r="C704">
        <v>1542813.02993659</v>
      </c>
    </row>
    <row r="705" spans="1:3">
      <c r="A705">
        <v>703</v>
      </c>
      <c r="B705">
        <v>497551.627398805</v>
      </c>
      <c r="C705">
        <v>1542813.00014483</v>
      </c>
    </row>
    <row r="706" spans="1:3">
      <c r="A706">
        <v>704</v>
      </c>
      <c r="B706">
        <v>497551.446511912</v>
      </c>
      <c r="C706">
        <v>1542812.87867573</v>
      </c>
    </row>
    <row r="707" spans="1:3">
      <c r="A707">
        <v>705</v>
      </c>
      <c r="B707">
        <v>497551.268611917</v>
      </c>
      <c r="C707">
        <v>1542812.79394765</v>
      </c>
    </row>
    <row r="708" spans="1:3">
      <c r="A708">
        <v>706</v>
      </c>
      <c r="B708">
        <v>497551.267088544</v>
      </c>
      <c r="C708">
        <v>1542812.76451716</v>
      </c>
    </row>
    <row r="709" spans="1:3">
      <c r="A709">
        <v>707</v>
      </c>
      <c r="B709">
        <v>497551.439045092</v>
      </c>
      <c r="C709">
        <v>1542812.87017779</v>
      </c>
    </row>
    <row r="710" spans="1:3">
      <c r="A710">
        <v>708</v>
      </c>
      <c r="B710">
        <v>497551.327751354</v>
      </c>
      <c r="C710">
        <v>1542812.85554226</v>
      </c>
    </row>
    <row r="711" spans="1:3">
      <c r="A711">
        <v>709</v>
      </c>
      <c r="B711">
        <v>497550.866152296</v>
      </c>
      <c r="C711">
        <v>1542812.59465936</v>
      </c>
    </row>
    <row r="712" spans="1:3">
      <c r="A712">
        <v>710</v>
      </c>
      <c r="B712">
        <v>497551.199290683</v>
      </c>
      <c r="C712">
        <v>1542812.74008602</v>
      </c>
    </row>
    <row r="713" spans="1:3">
      <c r="A713">
        <v>711</v>
      </c>
      <c r="B713">
        <v>497551.018190357</v>
      </c>
      <c r="C713">
        <v>1542812.62618748</v>
      </c>
    </row>
    <row r="714" spans="1:3">
      <c r="A714">
        <v>712</v>
      </c>
      <c r="B714">
        <v>497551.562088224</v>
      </c>
      <c r="C714">
        <v>1542812.97011542</v>
      </c>
    </row>
    <row r="715" spans="1:3">
      <c r="A715">
        <v>713</v>
      </c>
      <c r="B715">
        <v>497551.313853426</v>
      </c>
      <c r="C715">
        <v>1542812.81050088</v>
      </c>
    </row>
    <row r="716" spans="1:3">
      <c r="A716">
        <v>714</v>
      </c>
      <c r="B716">
        <v>497551.547465618</v>
      </c>
      <c r="C716">
        <v>1542812.95178981</v>
      </c>
    </row>
    <row r="717" spans="1:3">
      <c r="A717">
        <v>715</v>
      </c>
      <c r="B717">
        <v>497551.334608966</v>
      </c>
      <c r="C717">
        <v>1542812.83934665</v>
      </c>
    </row>
    <row r="718" spans="1:3">
      <c r="A718">
        <v>716</v>
      </c>
      <c r="B718">
        <v>497551.089263481</v>
      </c>
      <c r="C718">
        <v>1542812.66289662</v>
      </c>
    </row>
    <row r="719" spans="1:3">
      <c r="A719">
        <v>717</v>
      </c>
      <c r="B719">
        <v>497550.951816239</v>
      </c>
      <c r="C719">
        <v>1542812.62504143</v>
      </c>
    </row>
    <row r="720" spans="1:3">
      <c r="A720">
        <v>718</v>
      </c>
      <c r="B720">
        <v>497551.332009694</v>
      </c>
      <c r="C720">
        <v>1542812.83245857</v>
      </c>
    </row>
    <row r="721" spans="1:3">
      <c r="A721">
        <v>719</v>
      </c>
      <c r="B721">
        <v>497551.32814639</v>
      </c>
      <c r="C721">
        <v>1542812.82869096</v>
      </c>
    </row>
    <row r="722" spans="1:3">
      <c r="A722">
        <v>720</v>
      </c>
      <c r="B722">
        <v>497551.395538649</v>
      </c>
      <c r="C722">
        <v>1542812.86584262</v>
      </c>
    </row>
    <row r="723" spans="1:3">
      <c r="A723">
        <v>721</v>
      </c>
      <c r="B723">
        <v>497551.397499553</v>
      </c>
      <c r="C723">
        <v>1542812.87979966</v>
      </c>
    </row>
    <row r="724" spans="1:3">
      <c r="A724">
        <v>722</v>
      </c>
      <c r="B724">
        <v>497551.42258245</v>
      </c>
      <c r="C724">
        <v>1542812.89172722</v>
      </c>
    </row>
    <row r="725" spans="1:3">
      <c r="A725">
        <v>723</v>
      </c>
      <c r="B725">
        <v>497551.600562756</v>
      </c>
      <c r="C725">
        <v>1542812.99412381</v>
      </c>
    </row>
    <row r="726" spans="1:3">
      <c r="A726">
        <v>724</v>
      </c>
      <c r="B726">
        <v>497551.575774392</v>
      </c>
      <c r="C726">
        <v>1542812.98456501</v>
      </c>
    </row>
    <row r="727" spans="1:3">
      <c r="A727">
        <v>725</v>
      </c>
      <c r="B727">
        <v>497551.626989275</v>
      </c>
      <c r="C727">
        <v>1542812.98962197</v>
      </c>
    </row>
    <row r="728" spans="1:3">
      <c r="A728">
        <v>726</v>
      </c>
      <c r="B728">
        <v>497551.571651987</v>
      </c>
      <c r="C728">
        <v>1542812.95652865</v>
      </c>
    </row>
    <row r="729" spans="1:3">
      <c r="A729">
        <v>727</v>
      </c>
      <c r="B729">
        <v>497551.703122053</v>
      </c>
      <c r="C729">
        <v>1542813.02615596</v>
      </c>
    </row>
    <row r="730" spans="1:3">
      <c r="A730">
        <v>728</v>
      </c>
      <c r="B730">
        <v>497551.741883943</v>
      </c>
      <c r="C730">
        <v>1542813.05166952</v>
      </c>
    </row>
    <row r="731" spans="1:3">
      <c r="A731">
        <v>729</v>
      </c>
      <c r="B731">
        <v>497552.017467241</v>
      </c>
      <c r="C731">
        <v>1542813.19077634</v>
      </c>
    </row>
    <row r="732" spans="1:3">
      <c r="A732">
        <v>730</v>
      </c>
      <c r="B732">
        <v>497551.874156674</v>
      </c>
      <c r="C732">
        <v>1542813.11551755</v>
      </c>
    </row>
    <row r="733" spans="1:3">
      <c r="A733">
        <v>731</v>
      </c>
      <c r="B733">
        <v>497551.675946908</v>
      </c>
      <c r="C733">
        <v>1542813.01900453</v>
      </c>
    </row>
    <row r="734" spans="1:3">
      <c r="A734">
        <v>732</v>
      </c>
      <c r="B734">
        <v>497551.848974901</v>
      </c>
      <c r="C734">
        <v>1542813.11228313</v>
      </c>
    </row>
    <row r="735" spans="1:3">
      <c r="A735">
        <v>733</v>
      </c>
      <c r="B735">
        <v>497551.621804255</v>
      </c>
      <c r="C735">
        <v>1542812.99134599</v>
      </c>
    </row>
    <row r="736" spans="1:3">
      <c r="A736">
        <v>734</v>
      </c>
      <c r="B736">
        <v>497551.846797772</v>
      </c>
      <c r="C736">
        <v>1542813.12141775</v>
      </c>
    </row>
    <row r="737" spans="1:3">
      <c r="A737">
        <v>735</v>
      </c>
      <c r="B737">
        <v>497551.898195756</v>
      </c>
      <c r="C737">
        <v>1542813.12004682</v>
      </c>
    </row>
    <row r="738" spans="1:3">
      <c r="A738">
        <v>736</v>
      </c>
      <c r="B738">
        <v>497551.94885597</v>
      </c>
      <c r="C738">
        <v>1542813.15014312</v>
      </c>
    </row>
    <row r="739" spans="1:3">
      <c r="A739">
        <v>737</v>
      </c>
      <c r="B739">
        <v>497552.058041703</v>
      </c>
      <c r="C739">
        <v>1542813.2060283</v>
      </c>
    </row>
    <row r="740" spans="1:3">
      <c r="A740">
        <v>738</v>
      </c>
      <c r="B740">
        <v>497551.89164993</v>
      </c>
      <c r="C740">
        <v>1542813.12289614</v>
      </c>
    </row>
    <row r="741" spans="1:3">
      <c r="A741">
        <v>739</v>
      </c>
      <c r="B741">
        <v>497551.796750864</v>
      </c>
      <c r="C741">
        <v>1542813.05646625</v>
      </c>
    </row>
    <row r="742" spans="1:3">
      <c r="A742">
        <v>740</v>
      </c>
      <c r="B742">
        <v>497551.920612118</v>
      </c>
      <c r="C742">
        <v>1542813.1307591</v>
      </c>
    </row>
    <row r="743" spans="1:3">
      <c r="A743">
        <v>741</v>
      </c>
      <c r="B743">
        <v>497551.849753966</v>
      </c>
      <c r="C743">
        <v>1542813.09272567</v>
      </c>
    </row>
    <row r="744" spans="1:3">
      <c r="A744">
        <v>742</v>
      </c>
      <c r="B744">
        <v>497551.776557312</v>
      </c>
      <c r="C744">
        <v>1542813.05073307</v>
      </c>
    </row>
    <row r="745" spans="1:3">
      <c r="A745">
        <v>743</v>
      </c>
      <c r="B745">
        <v>497552.018820029</v>
      </c>
      <c r="C745">
        <v>1542813.16842612</v>
      </c>
    </row>
    <row r="746" spans="1:3">
      <c r="A746">
        <v>744</v>
      </c>
      <c r="B746">
        <v>497552.054550853</v>
      </c>
      <c r="C746">
        <v>1542813.19599809</v>
      </c>
    </row>
    <row r="747" spans="1:3">
      <c r="A747">
        <v>745</v>
      </c>
      <c r="B747">
        <v>497551.931767784</v>
      </c>
      <c r="C747">
        <v>1542813.12609458</v>
      </c>
    </row>
    <row r="748" spans="1:3">
      <c r="A748">
        <v>746</v>
      </c>
      <c r="B748">
        <v>497551.996772053</v>
      </c>
      <c r="C748">
        <v>1542813.15482875</v>
      </c>
    </row>
    <row r="749" spans="1:3">
      <c r="A749">
        <v>747</v>
      </c>
      <c r="B749">
        <v>497551.922059144</v>
      </c>
      <c r="C749">
        <v>1542813.10197263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11872774.6230838</v>
      </c>
      <c r="C2">
        <v>0</v>
      </c>
    </row>
    <row r="3" spans="1:3">
      <c r="A3">
        <v>1</v>
      </c>
      <c r="B3">
        <v>60196534.302386</v>
      </c>
      <c r="C3">
        <v>699732.714237823</v>
      </c>
    </row>
    <row r="4" spans="1:3">
      <c r="A4">
        <v>2</v>
      </c>
      <c r="B4">
        <v>59674203.8342528</v>
      </c>
      <c r="C4">
        <v>701698.643368031</v>
      </c>
    </row>
    <row r="5" spans="1:3">
      <c r="A5">
        <v>3</v>
      </c>
      <c r="B5">
        <v>59154226.3735031</v>
      </c>
      <c r="C5">
        <v>703661.315108893</v>
      </c>
    </row>
    <row r="6" spans="1:3">
      <c r="A6">
        <v>4</v>
      </c>
      <c r="B6">
        <v>58635784.4402073</v>
      </c>
      <c r="C6">
        <v>705621.309726663</v>
      </c>
    </row>
    <row r="7" spans="1:3">
      <c r="A7">
        <v>5</v>
      </c>
      <c r="B7">
        <v>58119774.4928249</v>
      </c>
      <c r="C7">
        <v>707579.104561212</v>
      </c>
    </row>
    <row r="8" spans="1:3">
      <c r="A8">
        <v>6</v>
      </c>
      <c r="B8">
        <v>57606377.6446244</v>
      </c>
      <c r="C8">
        <v>709535.101736124</v>
      </c>
    </row>
    <row r="9" spans="1:3">
      <c r="A9">
        <v>7</v>
      </c>
      <c r="B9">
        <v>57094011.5750824</v>
      </c>
      <c r="C9">
        <v>711489.648247047</v>
      </c>
    </row>
    <row r="10" spans="1:3">
      <c r="A10">
        <v>8</v>
      </c>
      <c r="B10">
        <v>56581611.7467247</v>
      </c>
      <c r="C10">
        <v>713443.050998828</v>
      </c>
    </row>
    <row r="11" spans="1:3">
      <c r="A11">
        <v>9</v>
      </c>
      <c r="B11">
        <v>56068896.6467624</v>
      </c>
      <c r="C11">
        <v>715395.588474284</v>
      </c>
    </row>
    <row r="12" spans="1:3">
      <c r="A12">
        <v>10</v>
      </c>
      <c r="B12">
        <v>55557205.0476882</v>
      </c>
      <c r="C12">
        <v>717347.520181023</v>
      </c>
    </row>
    <row r="13" spans="1:3">
      <c r="A13">
        <v>11</v>
      </c>
      <c r="B13">
        <v>55047956.7262162</v>
      </c>
      <c r="C13">
        <v>719299.09469728</v>
      </c>
    </row>
    <row r="14" spans="1:3">
      <c r="A14">
        <v>12</v>
      </c>
      <c r="B14">
        <v>54539938.9454063</v>
      </c>
      <c r="C14">
        <v>721250.556945851</v>
      </c>
    </row>
    <row r="15" spans="1:3">
      <c r="A15">
        <v>13</v>
      </c>
      <c r="B15">
        <v>54032021.0288926</v>
      </c>
      <c r="C15">
        <v>723202.155224527</v>
      </c>
    </row>
    <row r="16" spans="1:3">
      <c r="A16">
        <v>14</v>
      </c>
      <c r="B16">
        <v>53498161.5381227</v>
      </c>
      <c r="C16">
        <v>724963.663335012</v>
      </c>
    </row>
    <row r="17" spans="1:3">
      <c r="A17">
        <v>15</v>
      </c>
      <c r="B17">
        <v>52967186.5817125</v>
      </c>
      <c r="C17">
        <v>726720.941894421</v>
      </c>
    </row>
    <row r="18" spans="1:3">
      <c r="A18">
        <v>16</v>
      </c>
      <c r="B18">
        <v>52440731.0711622</v>
      </c>
      <c r="C18">
        <v>728471.869630836</v>
      </c>
    </row>
    <row r="19" spans="1:3">
      <c r="A19">
        <v>17</v>
      </c>
      <c r="B19">
        <v>51920963.6623175</v>
      </c>
      <c r="C19">
        <v>730213.885519139</v>
      </c>
    </row>
    <row r="20" spans="1:3">
      <c r="A20">
        <v>18</v>
      </c>
      <c r="B20">
        <v>33627280.2873683</v>
      </c>
      <c r="C20">
        <v>560049.715929631</v>
      </c>
    </row>
    <row r="21" spans="1:3">
      <c r="A21">
        <v>19</v>
      </c>
      <c r="B21">
        <v>27426556.797034</v>
      </c>
      <c r="C21">
        <v>507236.226323563</v>
      </c>
    </row>
    <row r="22" spans="1:3">
      <c r="A22">
        <v>20</v>
      </c>
      <c r="B22">
        <v>25726137.9147706</v>
      </c>
      <c r="C22">
        <v>499165.401892023</v>
      </c>
    </row>
    <row r="23" spans="1:3">
      <c r="A23">
        <v>21</v>
      </c>
      <c r="B23">
        <v>24474691.5420062</v>
      </c>
      <c r="C23">
        <v>494402.13311662</v>
      </c>
    </row>
    <row r="24" spans="1:3">
      <c r="A24">
        <v>22</v>
      </c>
      <c r="B24">
        <v>24412582.856009</v>
      </c>
      <c r="C24">
        <v>496086.426637467</v>
      </c>
    </row>
    <row r="25" spans="1:3">
      <c r="A25">
        <v>23</v>
      </c>
      <c r="B25">
        <v>23463749.5688996</v>
      </c>
      <c r="C25">
        <v>492879.256697323</v>
      </c>
    </row>
    <row r="26" spans="1:3">
      <c r="A26">
        <v>24</v>
      </c>
      <c r="B26">
        <v>23397895.6391269</v>
      </c>
      <c r="C26">
        <v>494506.547788977</v>
      </c>
    </row>
    <row r="27" spans="1:3">
      <c r="A27">
        <v>25</v>
      </c>
      <c r="B27">
        <v>22653841.5793259</v>
      </c>
      <c r="C27">
        <v>492356.253043172</v>
      </c>
    </row>
    <row r="28" spans="1:3">
      <c r="A28">
        <v>26</v>
      </c>
      <c r="B28">
        <v>22585634.3394058</v>
      </c>
      <c r="C28">
        <v>493940.697730473</v>
      </c>
    </row>
    <row r="29" spans="1:3">
      <c r="A29">
        <v>27</v>
      </c>
      <c r="B29">
        <v>21982799.2131006</v>
      </c>
      <c r="C29">
        <v>492423.828521055</v>
      </c>
    </row>
    <row r="30" spans="1:3">
      <c r="A30">
        <v>28</v>
      </c>
      <c r="B30">
        <v>21913216.142983</v>
      </c>
      <c r="C30">
        <v>493973.198472918</v>
      </c>
    </row>
    <row r="31" spans="1:3">
      <c r="A31">
        <v>29</v>
      </c>
      <c r="B31">
        <v>21418774.3680092</v>
      </c>
      <c r="C31">
        <v>492859.618868777</v>
      </c>
    </row>
    <row r="32" spans="1:3">
      <c r="A32">
        <v>30</v>
      </c>
      <c r="B32">
        <v>21348441.8549235</v>
      </c>
      <c r="C32">
        <v>494379.505901413</v>
      </c>
    </row>
    <row r="33" spans="1:3">
      <c r="A33">
        <v>31</v>
      </c>
      <c r="B33">
        <v>20936859.6293143</v>
      </c>
      <c r="C33">
        <v>493518.166462528</v>
      </c>
    </row>
    <row r="34" spans="1:3">
      <c r="A34">
        <v>32</v>
      </c>
      <c r="B34">
        <v>20866029.9801131</v>
      </c>
      <c r="C34">
        <v>495012.759349985</v>
      </c>
    </row>
    <row r="35" spans="1:3">
      <c r="A35">
        <v>33</v>
      </c>
      <c r="B35">
        <v>20519694.4616259</v>
      </c>
      <c r="C35">
        <v>494304.81598695</v>
      </c>
    </row>
    <row r="36" spans="1:3">
      <c r="A36">
        <v>34</v>
      </c>
      <c r="B36">
        <v>20448639.1821011</v>
      </c>
      <c r="C36">
        <v>495776.620090841</v>
      </c>
    </row>
    <row r="37" spans="1:3">
      <c r="A37">
        <v>35</v>
      </c>
      <c r="B37">
        <v>20154849.9801104</v>
      </c>
      <c r="C37">
        <v>495156.032519833</v>
      </c>
    </row>
    <row r="38" spans="1:3">
      <c r="A38">
        <v>36</v>
      </c>
      <c r="B38">
        <v>19849550.7457968</v>
      </c>
      <c r="C38">
        <v>489746.216434214</v>
      </c>
    </row>
    <row r="39" spans="1:3">
      <c r="A39">
        <v>37</v>
      </c>
      <c r="B39">
        <v>18738900.8623691</v>
      </c>
      <c r="C39">
        <v>490947.749813526</v>
      </c>
    </row>
    <row r="40" spans="1:3">
      <c r="A40">
        <v>38</v>
      </c>
      <c r="B40">
        <v>18118633.1355944</v>
      </c>
      <c r="C40">
        <v>492084.83540419</v>
      </c>
    </row>
    <row r="41" spans="1:3">
      <c r="A41">
        <v>39</v>
      </c>
      <c r="B41">
        <v>17572568.9659821</v>
      </c>
      <c r="C41">
        <v>493704.030397998</v>
      </c>
    </row>
    <row r="42" spans="1:3">
      <c r="A42">
        <v>40</v>
      </c>
      <c r="B42">
        <v>17334511.2693665</v>
      </c>
      <c r="C42">
        <v>502064.064828736</v>
      </c>
    </row>
    <row r="43" spans="1:3">
      <c r="A43">
        <v>41</v>
      </c>
      <c r="B43">
        <v>17308814.3840025</v>
      </c>
      <c r="C43">
        <v>503403.028909112</v>
      </c>
    </row>
    <row r="44" spans="1:3">
      <c r="A44">
        <v>42</v>
      </c>
      <c r="B44">
        <v>16834129.8650644</v>
      </c>
      <c r="C44">
        <v>505703.170627499</v>
      </c>
    </row>
    <row r="45" spans="1:3">
      <c r="A45">
        <v>43</v>
      </c>
      <c r="B45">
        <v>16723737.4742402</v>
      </c>
      <c r="C45">
        <v>507184.166085132</v>
      </c>
    </row>
    <row r="46" spans="1:3">
      <c r="A46">
        <v>44</v>
      </c>
      <c r="B46">
        <v>16701035.2257294</v>
      </c>
      <c r="C46">
        <v>508450.949539995</v>
      </c>
    </row>
    <row r="47" spans="1:3">
      <c r="A47">
        <v>45</v>
      </c>
      <c r="B47">
        <v>16305378.4899319</v>
      </c>
      <c r="C47">
        <v>511053.574682997</v>
      </c>
    </row>
    <row r="48" spans="1:3">
      <c r="A48">
        <v>46</v>
      </c>
      <c r="B48">
        <v>16133093.8469994</v>
      </c>
      <c r="C48">
        <v>512947.79577616</v>
      </c>
    </row>
    <row r="49" spans="1:3">
      <c r="A49">
        <v>47</v>
      </c>
      <c r="B49">
        <v>16112192.0698879</v>
      </c>
      <c r="C49">
        <v>514149.055126713</v>
      </c>
    </row>
    <row r="50" spans="1:3">
      <c r="A50">
        <v>48</v>
      </c>
      <c r="B50">
        <v>15792790.5206893</v>
      </c>
      <c r="C50">
        <v>516817.276385227</v>
      </c>
    </row>
    <row r="51" spans="1:3">
      <c r="A51">
        <v>49</v>
      </c>
      <c r="B51">
        <v>15660894.8614135</v>
      </c>
      <c r="C51">
        <v>524047.206298925</v>
      </c>
    </row>
    <row r="52" spans="1:3">
      <c r="A52">
        <v>50</v>
      </c>
      <c r="B52">
        <v>15696229.7854648</v>
      </c>
      <c r="C52">
        <v>522927.940883501</v>
      </c>
    </row>
    <row r="53" spans="1:3">
      <c r="A53">
        <v>51</v>
      </c>
      <c r="B53">
        <v>15395750.1724276</v>
      </c>
      <c r="C53">
        <v>527294.577478571</v>
      </c>
    </row>
    <row r="54" spans="1:3">
      <c r="A54">
        <v>52</v>
      </c>
      <c r="B54">
        <v>15426255.6072417</v>
      </c>
      <c r="C54">
        <v>528849.639867754</v>
      </c>
    </row>
    <row r="55" spans="1:3">
      <c r="A55">
        <v>53</v>
      </c>
      <c r="B55">
        <v>15427840.7631305</v>
      </c>
      <c r="C55">
        <v>526217.694218094</v>
      </c>
    </row>
    <row r="56" spans="1:3">
      <c r="A56">
        <v>54</v>
      </c>
      <c r="B56">
        <v>15181200.2416996</v>
      </c>
      <c r="C56">
        <v>530205.706566672</v>
      </c>
    </row>
    <row r="57" spans="1:3">
      <c r="A57">
        <v>55</v>
      </c>
      <c r="B57">
        <v>15184285.7017785</v>
      </c>
      <c r="C57">
        <v>529285.658950779</v>
      </c>
    </row>
    <row r="58" spans="1:3">
      <c r="A58">
        <v>56</v>
      </c>
      <c r="B58">
        <v>15160123.8892988</v>
      </c>
      <c r="C58">
        <v>531247.609287111</v>
      </c>
    </row>
    <row r="59" spans="1:3">
      <c r="A59">
        <v>57</v>
      </c>
      <c r="B59">
        <v>14990301.6638802</v>
      </c>
      <c r="C59">
        <v>533783.94902758</v>
      </c>
    </row>
    <row r="60" spans="1:3">
      <c r="A60">
        <v>58</v>
      </c>
      <c r="B60">
        <v>14911060.6702436</v>
      </c>
      <c r="C60">
        <v>536800.825490737</v>
      </c>
    </row>
    <row r="61" spans="1:3">
      <c r="A61">
        <v>59</v>
      </c>
      <c r="B61">
        <v>14516867.080218</v>
      </c>
      <c r="C61">
        <v>544735.23079083</v>
      </c>
    </row>
    <row r="62" spans="1:3">
      <c r="A62">
        <v>60</v>
      </c>
      <c r="B62">
        <v>14328584.0904121</v>
      </c>
      <c r="C62">
        <v>550432.06583917</v>
      </c>
    </row>
    <row r="63" spans="1:3">
      <c r="A63">
        <v>61</v>
      </c>
      <c r="B63">
        <v>14270078.5350883</v>
      </c>
      <c r="C63">
        <v>553925.524217699</v>
      </c>
    </row>
    <row r="64" spans="1:3">
      <c r="A64">
        <v>62</v>
      </c>
      <c r="B64">
        <v>14270406.0880179</v>
      </c>
      <c r="C64">
        <v>554849.46863897</v>
      </c>
    </row>
    <row r="65" spans="1:3">
      <c r="A65">
        <v>63</v>
      </c>
      <c r="B65">
        <v>14042304.8406909</v>
      </c>
      <c r="C65">
        <v>559840.443816699</v>
      </c>
    </row>
    <row r="66" spans="1:3">
      <c r="A66">
        <v>64</v>
      </c>
      <c r="B66">
        <v>13784010.0979664</v>
      </c>
      <c r="C66">
        <v>568243.372003888</v>
      </c>
    </row>
    <row r="67" spans="1:3">
      <c r="A67">
        <v>65</v>
      </c>
      <c r="B67">
        <v>13665897.5921891</v>
      </c>
      <c r="C67">
        <v>572458.787787212</v>
      </c>
    </row>
    <row r="68" spans="1:3">
      <c r="A68">
        <v>66</v>
      </c>
      <c r="B68">
        <v>13568828.7882206</v>
      </c>
      <c r="C68">
        <v>577748.461845296</v>
      </c>
    </row>
    <row r="69" spans="1:3">
      <c r="A69">
        <v>67</v>
      </c>
      <c r="B69">
        <v>13564947.316069</v>
      </c>
      <c r="C69">
        <v>580304.749258848</v>
      </c>
    </row>
    <row r="70" spans="1:3">
      <c r="A70">
        <v>68</v>
      </c>
      <c r="B70">
        <v>13356558.4172457</v>
      </c>
      <c r="C70">
        <v>586353.38348613</v>
      </c>
    </row>
    <row r="71" spans="1:3">
      <c r="A71">
        <v>69</v>
      </c>
      <c r="B71">
        <v>13298516.250694</v>
      </c>
      <c r="C71">
        <v>586405.919868781</v>
      </c>
    </row>
    <row r="72" spans="1:3">
      <c r="A72">
        <v>70</v>
      </c>
      <c r="B72">
        <v>13296347.6539404</v>
      </c>
      <c r="C72">
        <v>585872.636702279</v>
      </c>
    </row>
    <row r="73" spans="1:3">
      <c r="A73">
        <v>71</v>
      </c>
      <c r="B73">
        <v>13130584.5112699</v>
      </c>
      <c r="C73">
        <v>592569.014852487</v>
      </c>
    </row>
    <row r="74" spans="1:3">
      <c r="A74">
        <v>72</v>
      </c>
      <c r="B74">
        <v>13026910.496251</v>
      </c>
      <c r="C74">
        <v>598967.58956822</v>
      </c>
    </row>
    <row r="75" spans="1:3">
      <c r="A75">
        <v>73</v>
      </c>
      <c r="B75">
        <v>12976732.0405588</v>
      </c>
      <c r="C75">
        <v>602817.011310578</v>
      </c>
    </row>
    <row r="76" spans="1:3">
      <c r="A76">
        <v>74</v>
      </c>
      <c r="B76">
        <v>12973920.4657789</v>
      </c>
      <c r="C76">
        <v>602325.114803241</v>
      </c>
    </row>
    <row r="77" spans="1:3">
      <c r="A77">
        <v>75</v>
      </c>
      <c r="B77">
        <v>12834445.3605448</v>
      </c>
      <c r="C77">
        <v>608886.793944388</v>
      </c>
    </row>
    <row r="78" spans="1:3">
      <c r="A78">
        <v>76</v>
      </c>
      <c r="B78">
        <v>12715144.7803771</v>
      </c>
      <c r="C78">
        <v>615556.371629845</v>
      </c>
    </row>
    <row r="79" spans="1:3">
      <c r="A79">
        <v>77</v>
      </c>
      <c r="B79">
        <v>12540897.2724197</v>
      </c>
      <c r="C79">
        <v>623360.305976077</v>
      </c>
    </row>
    <row r="80" spans="1:3">
      <c r="A80">
        <v>78</v>
      </c>
      <c r="B80">
        <v>12460337.2346632</v>
      </c>
      <c r="C80">
        <v>627735.099509618</v>
      </c>
    </row>
    <row r="81" spans="1:3">
      <c r="A81">
        <v>79</v>
      </c>
      <c r="B81">
        <v>12434360.8071198</v>
      </c>
      <c r="C81">
        <v>627544.593020237</v>
      </c>
    </row>
    <row r="82" spans="1:3">
      <c r="A82">
        <v>80</v>
      </c>
      <c r="B82">
        <v>12440938.4770843</v>
      </c>
      <c r="C82">
        <v>626697.188208571</v>
      </c>
    </row>
    <row r="83" spans="1:3">
      <c r="A83">
        <v>81</v>
      </c>
      <c r="B83">
        <v>12309686.2552107</v>
      </c>
      <c r="C83">
        <v>634857.156209471</v>
      </c>
    </row>
    <row r="84" spans="1:3">
      <c r="A84">
        <v>82</v>
      </c>
      <c r="B84">
        <v>12168362.3653791</v>
      </c>
      <c r="C84">
        <v>643329.943240566</v>
      </c>
    </row>
    <row r="85" spans="1:3">
      <c r="A85">
        <v>83</v>
      </c>
      <c r="B85">
        <v>12091178.3500835</v>
      </c>
      <c r="C85">
        <v>647925.284945238</v>
      </c>
    </row>
    <row r="86" spans="1:3">
      <c r="A86">
        <v>84</v>
      </c>
      <c r="B86">
        <v>12034933.4608704</v>
      </c>
      <c r="C86">
        <v>650206.11757203</v>
      </c>
    </row>
    <row r="87" spans="1:3">
      <c r="A87">
        <v>85</v>
      </c>
      <c r="B87">
        <v>11951623.6745785</v>
      </c>
      <c r="C87">
        <v>659874.909532884</v>
      </c>
    </row>
    <row r="88" spans="1:3">
      <c r="A88">
        <v>86</v>
      </c>
      <c r="B88">
        <v>11840711.5253609</v>
      </c>
      <c r="C88">
        <v>667695.600479582</v>
      </c>
    </row>
    <row r="89" spans="1:3">
      <c r="A89">
        <v>87</v>
      </c>
      <c r="B89">
        <v>11789885.6225045</v>
      </c>
      <c r="C89">
        <v>671249.039929557</v>
      </c>
    </row>
    <row r="90" spans="1:3">
      <c r="A90">
        <v>88</v>
      </c>
      <c r="B90">
        <v>11755279.8455992</v>
      </c>
      <c r="C90">
        <v>676139.167407441</v>
      </c>
    </row>
    <row r="91" spans="1:3">
      <c r="A91">
        <v>89</v>
      </c>
      <c r="B91">
        <v>11750496.939049</v>
      </c>
      <c r="C91">
        <v>677342.949846623</v>
      </c>
    </row>
    <row r="92" spans="1:3">
      <c r="A92">
        <v>90</v>
      </c>
      <c r="B92">
        <v>11656145.4041724</v>
      </c>
      <c r="C92">
        <v>684926.209290987</v>
      </c>
    </row>
    <row r="93" spans="1:3">
      <c r="A93">
        <v>91</v>
      </c>
      <c r="B93">
        <v>11618208.2247541</v>
      </c>
      <c r="C93">
        <v>687580.263891661</v>
      </c>
    </row>
    <row r="94" spans="1:3">
      <c r="A94">
        <v>92</v>
      </c>
      <c r="B94">
        <v>11619368.5298979</v>
      </c>
      <c r="C94">
        <v>686800.394524183</v>
      </c>
    </row>
    <row r="95" spans="1:3">
      <c r="A95">
        <v>93</v>
      </c>
      <c r="B95">
        <v>11542319.5136207</v>
      </c>
      <c r="C95">
        <v>694131.864879881</v>
      </c>
    </row>
    <row r="96" spans="1:3">
      <c r="A96">
        <v>94</v>
      </c>
      <c r="B96">
        <v>11472073.6784313</v>
      </c>
      <c r="C96">
        <v>699587.524586331</v>
      </c>
    </row>
    <row r="97" spans="1:3">
      <c r="A97">
        <v>95</v>
      </c>
      <c r="B97">
        <v>11376712.1430025</v>
      </c>
      <c r="C97">
        <v>709674.633092242</v>
      </c>
    </row>
    <row r="98" spans="1:3">
      <c r="A98">
        <v>96</v>
      </c>
      <c r="B98">
        <v>11330295.9237766</v>
      </c>
      <c r="C98">
        <v>714468.065176063</v>
      </c>
    </row>
    <row r="99" spans="1:3">
      <c r="A99">
        <v>97</v>
      </c>
      <c r="B99">
        <v>11314298.5561979</v>
      </c>
      <c r="C99">
        <v>717586.698759964</v>
      </c>
    </row>
    <row r="100" spans="1:3">
      <c r="A100">
        <v>98</v>
      </c>
      <c r="B100">
        <v>11312866.6074623</v>
      </c>
      <c r="C100">
        <v>717161.689845348</v>
      </c>
    </row>
    <row r="101" spans="1:3">
      <c r="A101">
        <v>99</v>
      </c>
      <c r="B101">
        <v>11243562.4629528</v>
      </c>
      <c r="C101">
        <v>724599.704402802</v>
      </c>
    </row>
    <row r="102" spans="1:3">
      <c r="A102">
        <v>100</v>
      </c>
      <c r="B102">
        <v>11160512.7315253</v>
      </c>
      <c r="C102">
        <v>734604.79488363</v>
      </c>
    </row>
    <row r="103" spans="1:3">
      <c r="A103">
        <v>101</v>
      </c>
      <c r="B103">
        <v>11109471.3107503</v>
      </c>
      <c r="C103">
        <v>741341.786429741</v>
      </c>
    </row>
    <row r="104" spans="1:3">
      <c r="A104">
        <v>102</v>
      </c>
      <c r="B104">
        <v>11071260.7765581</v>
      </c>
      <c r="C104">
        <v>747656.612892439</v>
      </c>
    </row>
    <row r="105" spans="1:3">
      <c r="A105">
        <v>103</v>
      </c>
      <c r="B105">
        <v>11019303.9995253</v>
      </c>
      <c r="C105">
        <v>751194.384666328</v>
      </c>
    </row>
    <row r="106" spans="1:3">
      <c r="A106">
        <v>104</v>
      </c>
      <c r="B106">
        <v>10950704.1722278</v>
      </c>
      <c r="C106">
        <v>760967.473121303</v>
      </c>
    </row>
    <row r="107" spans="1:3">
      <c r="A107">
        <v>105</v>
      </c>
      <c r="B107">
        <v>10919625.9253098</v>
      </c>
      <c r="C107">
        <v>766227.694685283</v>
      </c>
    </row>
    <row r="108" spans="1:3">
      <c r="A108">
        <v>106</v>
      </c>
      <c r="B108">
        <v>10896030.4460687</v>
      </c>
      <c r="C108">
        <v>767515.380647</v>
      </c>
    </row>
    <row r="109" spans="1:3">
      <c r="A109">
        <v>107</v>
      </c>
      <c r="B109">
        <v>10895929.3471348</v>
      </c>
      <c r="C109">
        <v>766720.838506819</v>
      </c>
    </row>
    <row r="110" spans="1:3">
      <c r="A110">
        <v>108</v>
      </c>
      <c r="B110">
        <v>10835927.2790717</v>
      </c>
      <c r="C110">
        <v>775630.415803797</v>
      </c>
    </row>
    <row r="111" spans="1:3">
      <c r="A111">
        <v>109</v>
      </c>
      <c r="B111">
        <v>10816245.6358035</v>
      </c>
      <c r="C111">
        <v>777780.81662217</v>
      </c>
    </row>
    <row r="112" spans="1:3">
      <c r="A112">
        <v>110</v>
      </c>
      <c r="B112">
        <v>10817459.2697247</v>
      </c>
      <c r="C112">
        <v>778460.881269162</v>
      </c>
    </row>
    <row r="113" spans="1:3">
      <c r="A113">
        <v>111</v>
      </c>
      <c r="B113">
        <v>10793997.1226392</v>
      </c>
      <c r="C113">
        <v>782197.903951029</v>
      </c>
    </row>
    <row r="114" spans="1:3">
      <c r="A114">
        <v>112</v>
      </c>
      <c r="B114">
        <v>10791863.9543975</v>
      </c>
      <c r="C114">
        <v>782485.972413652</v>
      </c>
    </row>
    <row r="115" spans="1:3">
      <c r="A115">
        <v>113</v>
      </c>
      <c r="B115">
        <v>10725928.8555609</v>
      </c>
      <c r="C115">
        <v>793273.450701021</v>
      </c>
    </row>
    <row r="116" spans="1:3">
      <c r="A116">
        <v>114</v>
      </c>
      <c r="B116">
        <v>10690541.4110697</v>
      </c>
      <c r="C116">
        <v>799547.072728647</v>
      </c>
    </row>
    <row r="117" spans="1:3">
      <c r="A117">
        <v>115</v>
      </c>
      <c r="B117">
        <v>10658016.4736869</v>
      </c>
      <c r="C117">
        <v>805290.588772258</v>
      </c>
    </row>
    <row r="118" spans="1:3">
      <c r="A118">
        <v>116</v>
      </c>
      <c r="B118">
        <v>10646568.1119104</v>
      </c>
      <c r="C118">
        <v>805931.699658669</v>
      </c>
    </row>
    <row r="119" spans="1:3">
      <c r="A119">
        <v>117</v>
      </c>
      <c r="B119">
        <v>10647289.5601154</v>
      </c>
      <c r="C119">
        <v>805372.652064227</v>
      </c>
    </row>
    <row r="120" spans="1:3">
      <c r="A120">
        <v>118</v>
      </c>
      <c r="B120">
        <v>10600162.4064652</v>
      </c>
      <c r="C120">
        <v>814490.35798923</v>
      </c>
    </row>
    <row r="121" spans="1:3">
      <c r="A121">
        <v>119</v>
      </c>
      <c r="B121">
        <v>10546123.5964061</v>
      </c>
      <c r="C121">
        <v>824117.825502157</v>
      </c>
    </row>
    <row r="122" spans="1:3">
      <c r="A122">
        <v>120</v>
      </c>
      <c r="B122">
        <v>10510557.4564893</v>
      </c>
      <c r="C122">
        <v>831393.103005618</v>
      </c>
    </row>
    <row r="123" spans="1:3">
      <c r="A123">
        <v>121</v>
      </c>
      <c r="B123">
        <v>10481973.2426027</v>
      </c>
      <c r="C123">
        <v>835632.264464719</v>
      </c>
    </row>
    <row r="124" spans="1:3">
      <c r="A124">
        <v>122</v>
      </c>
      <c r="B124">
        <v>10444658.5038102</v>
      </c>
      <c r="C124">
        <v>846230.263432912</v>
      </c>
    </row>
    <row r="125" spans="1:3">
      <c r="A125">
        <v>123</v>
      </c>
      <c r="B125">
        <v>10401239.0235007</v>
      </c>
      <c r="C125">
        <v>854706.20040206</v>
      </c>
    </row>
    <row r="126" spans="1:3">
      <c r="A126">
        <v>124</v>
      </c>
      <c r="B126">
        <v>10374652.6064352</v>
      </c>
      <c r="C126">
        <v>859809.854019278</v>
      </c>
    </row>
    <row r="127" spans="1:3">
      <c r="A127">
        <v>125</v>
      </c>
      <c r="B127">
        <v>10358979.0974742</v>
      </c>
      <c r="C127">
        <v>865597.38882287</v>
      </c>
    </row>
    <row r="128" spans="1:3">
      <c r="A128">
        <v>126</v>
      </c>
      <c r="B128">
        <v>10359236.4459712</v>
      </c>
      <c r="C128">
        <v>865348.033625288</v>
      </c>
    </row>
    <row r="129" spans="1:3">
      <c r="A129">
        <v>127</v>
      </c>
      <c r="B129">
        <v>10323237.5271145</v>
      </c>
      <c r="C129">
        <v>874713.7351579</v>
      </c>
    </row>
    <row r="130" spans="1:3">
      <c r="A130">
        <v>128</v>
      </c>
      <c r="B130">
        <v>10289368.2518242</v>
      </c>
      <c r="C130">
        <v>882967.642654715</v>
      </c>
    </row>
    <row r="131" spans="1:3">
      <c r="A131">
        <v>129</v>
      </c>
      <c r="B131">
        <v>10261674.3121811</v>
      </c>
      <c r="C131">
        <v>890646.45084948</v>
      </c>
    </row>
    <row r="132" spans="1:3">
      <c r="A132">
        <v>130</v>
      </c>
      <c r="B132">
        <v>10248033.1126882</v>
      </c>
      <c r="C132">
        <v>892721.500208647</v>
      </c>
    </row>
    <row r="133" spans="1:3">
      <c r="A133">
        <v>131</v>
      </c>
      <c r="B133">
        <v>10246819.2448636</v>
      </c>
      <c r="C133">
        <v>893004.736124804</v>
      </c>
    </row>
    <row r="134" spans="1:3">
      <c r="A134">
        <v>132</v>
      </c>
      <c r="B134">
        <v>10211424.2376161</v>
      </c>
      <c r="C134">
        <v>901858.865586183</v>
      </c>
    </row>
    <row r="135" spans="1:3">
      <c r="A135">
        <v>133</v>
      </c>
      <c r="B135">
        <v>10191556.3804153</v>
      </c>
      <c r="C135">
        <v>907135.485381026</v>
      </c>
    </row>
    <row r="136" spans="1:3">
      <c r="A136">
        <v>134</v>
      </c>
      <c r="B136">
        <v>10185010.1094408</v>
      </c>
      <c r="C136">
        <v>910362.63443743</v>
      </c>
    </row>
    <row r="137" spans="1:3">
      <c r="A137">
        <v>135</v>
      </c>
      <c r="B137">
        <v>10186076.0090671</v>
      </c>
      <c r="C137">
        <v>910781.062058936</v>
      </c>
    </row>
    <row r="138" spans="1:3">
      <c r="A138">
        <v>136</v>
      </c>
      <c r="B138">
        <v>10157013.3726453</v>
      </c>
      <c r="C138">
        <v>918074.244530569</v>
      </c>
    </row>
    <row r="139" spans="1:3">
      <c r="A139">
        <v>137</v>
      </c>
      <c r="B139">
        <v>10122938.5918236</v>
      </c>
      <c r="C139">
        <v>928792.107831263</v>
      </c>
    </row>
    <row r="140" spans="1:3">
      <c r="A140">
        <v>138</v>
      </c>
      <c r="B140">
        <v>10099113.5390449</v>
      </c>
      <c r="C140">
        <v>936003.56072774</v>
      </c>
    </row>
    <row r="141" spans="1:3">
      <c r="A141">
        <v>139</v>
      </c>
      <c r="B141">
        <v>10079979.3855538</v>
      </c>
      <c r="C141">
        <v>943698.932920049</v>
      </c>
    </row>
    <row r="142" spans="1:3">
      <c r="A142">
        <v>140</v>
      </c>
      <c r="B142">
        <v>10055058.1571888</v>
      </c>
      <c r="C142">
        <v>949068.699014803</v>
      </c>
    </row>
    <row r="143" spans="1:3">
      <c r="A143">
        <v>141</v>
      </c>
      <c r="B143">
        <v>10026440.6497866</v>
      </c>
      <c r="C143">
        <v>959645.448391512</v>
      </c>
    </row>
    <row r="144" spans="1:3">
      <c r="A144">
        <v>142</v>
      </c>
      <c r="B144">
        <v>10008245.2870139</v>
      </c>
      <c r="C144">
        <v>967055.726700524</v>
      </c>
    </row>
    <row r="145" spans="1:3">
      <c r="A145">
        <v>143</v>
      </c>
      <c r="B145">
        <v>9996682.65157377</v>
      </c>
      <c r="C145">
        <v>968836.802401552</v>
      </c>
    </row>
    <row r="146" spans="1:3">
      <c r="A146">
        <v>144</v>
      </c>
      <c r="B146">
        <v>9997777.79514211</v>
      </c>
      <c r="C146">
        <v>969016.726326125</v>
      </c>
    </row>
    <row r="147" spans="1:3">
      <c r="A147">
        <v>145</v>
      </c>
      <c r="B147">
        <v>9972311.70987697</v>
      </c>
      <c r="C147">
        <v>976894.190562507</v>
      </c>
    </row>
    <row r="148" spans="1:3">
      <c r="A148">
        <v>146</v>
      </c>
      <c r="B148">
        <v>9949025.17883682</v>
      </c>
      <c r="C148">
        <v>985754.080699869</v>
      </c>
    </row>
    <row r="149" spans="1:3">
      <c r="A149">
        <v>147</v>
      </c>
      <c r="B149">
        <v>9929436.19444963</v>
      </c>
      <c r="C149">
        <v>992710.215697801</v>
      </c>
    </row>
    <row r="150" spans="1:3">
      <c r="A150">
        <v>148</v>
      </c>
      <c r="B150">
        <v>9919926.07891851</v>
      </c>
      <c r="C150">
        <v>998047.473032578</v>
      </c>
    </row>
    <row r="151" spans="1:3">
      <c r="A151">
        <v>149</v>
      </c>
      <c r="B151">
        <v>9920165.01789356</v>
      </c>
      <c r="C151">
        <v>998029.222626936</v>
      </c>
    </row>
    <row r="152" spans="1:3">
      <c r="A152">
        <v>150</v>
      </c>
      <c r="B152">
        <v>9896619.01521825</v>
      </c>
      <c r="C152">
        <v>1007987.25088426</v>
      </c>
    </row>
    <row r="153" spans="1:3">
      <c r="A153">
        <v>151</v>
      </c>
      <c r="B153">
        <v>9883798.42263047</v>
      </c>
      <c r="C153">
        <v>1013598.32632084</v>
      </c>
    </row>
    <row r="154" spans="1:3">
      <c r="A154">
        <v>152</v>
      </c>
      <c r="B154">
        <v>9879373.82350175</v>
      </c>
      <c r="C154">
        <v>1013982.40412332</v>
      </c>
    </row>
    <row r="155" spans="1:3">
      <c r="A155">
        <v>153</v>
      </c>
      <c r="B155">
        <v>9879418.987724</v>
      </c>
      <c r="C155">
        <v>1014688.28573939</v>
      </c>
    </row>
    <row r="156" spans="1:3">
      <c r="A156">
        <v>154</v>
      </c>
      <c r="B156">
        <v>9861697.56899288</v>
      </c>
      <c r="C156">
        <v>1021959.88815856</v>
      </c>
    </row>
    <row r="157" spans="1:3">
      <c r="A157">
        <v>155</v>
      </c>
      <c r="B157">
        <v>9839504.62459564</v>
      </c>
      <c r="C157">
        <v>1031134.07202164</v>
      </c>
    </row>
    <row r="158" spans="1:3">
      <c r="A158">
        <v>156</v>
      </c>
      <c r="B158">
        <v>9823542.42363648</v>
      </c>
      <c r="C158">
        <v>1038481.37349751</v>
      </c>
    </row>
    <row r="159" spans="1:3">
      <c r="A159">
        <v>157</v>
      </c>
      <c r="B159">
        <v>9810598.35696725</v>
      </c>
      <c r="C159">
        <v>1042767.97860629</v>
      </c>
    </row>
    <row r="160" spans="1:3">
      <c r="A160">
        <v>158</v>
      </c>
      <c r="B160">
        <v>9794516.06441116</v>
      </c>
      <c r="C160">
        <v>1053376.39783952</v>
      </c>
    </row>
    <row r="161" spans="1:3">
      <c r="A161">
        <v>159</v>
      </c>
      <c r="B161">
        <v>9775352.13413499</v>
      </c>
      <c r="C161">
        <v>1061945.95916234</v>
      </c>
    </row>
    <row r="162" spans="1:3">
      <c r="A162">
        <v>160</v>
      </c>
      <c r="B162">
        <v>9762393.16729511</v>
      </c>
      <c r="C162">
        <v>1067302.6767358</v>
      </c>
    </row>
    <row r="163" spans="1:3">
      <c r="A163">
        <v>161</v>
      </c>
      <c r="B163">
        <v>9754864.48501943</v>
      </c>
      <c r="C163">
        <v>1073728.55036936</v>
      </c>
    </row>
    <row r="164" spans="1:3">
      <c r="A164">
        <v>162</v>
      </c>
      <c r="B164">
        <v>9744918.34756529</v>
      </c>
      <c r="C164">
        <v>1078883.75627789</v>
      </c>
    </row>
    <row r="165" spans="1:3">
      <c r="A165">
        <v>163</v>
      </c>
      <c r="B165">
        <v>9730228.12975889</v>
      </c>
      <c r="C165">
        <v>1087968.60664757</v>
      </c>
    </row>
    <row r="166" spans="1:3">
      <c r="A166">
        <v>164</v>
      </c>
      <c r="B166">
        <v>9714765.60423824</v>
      </c>
      <c r="C166">
        <v>1096346.13931514</v>
      </c>
    </row>
    <row r="167" spans="1:3">
      <c r="A167">
        <v>165</v>
      </c>
      <c r="B167">
        <v>9701834.54136722</v>
      </c>
      <c r="C167">
        <v>1104365.14783125</v>
      </c>
    </row>
    <row r="168" spans="1:3">
      <c r="A168">
        <v>166</v>
      </c>
      <c r="B168">
        <v>9695347.0437132</v>
      </c>
      <c r="C168">
        <v>1106423.29244291</v>
      </c>
    </row>
    <row r="169" spans="1:3">
      <c r="A169">
        <v>167</v>
      </c>
      <c r="B169">
        <v>9695792.55976291</v>
      </c>
      <c r="C169">
        <v>1106339.6129919</v>
      </c>
    </row>
    <row r="170" spans="1:3">
      <c r="A170">
        <v>168</v>
      </c>
      <c r="B170">
        <v>9680250.55266643</v>
      </c>
      <c r="C170">
        <v>1114966.8357457</v>
      </c>
    </row>
    <row r="171" spans="1:3">
      <c r="A171">
        <v>169</v>
      </c>
      <c r="B171">
        <v>9671987.10326752</v>
      </c>
      <c r="C171">
        <v>1119737.24373286</v>
      </c>
    </row>
    <row r="172" spans="1:3">
      <c r="A172">
        <v>170</v>
      </c>
      <c r="B172">
        <v>9669440.65630134</v>
      </c>
      <c r="C172">
        <v>1122935.96816295</v>
      </c>
    </row>
    <row r="173" spans="1:3">
      <c r="A173">
        <v>171</v>
      </c>
      <c r="B173">
        <v>9669587.05903682</v>
      </c>
      <c r="C173">
        <v>1122213.96645799</v>
      </c>
    </row>
    <row r="174" spans="1:3">
      <c r="A174">
        <v>172</v>
      </c>
      <c r="B174">
        <v>9658234.04925167</v>
      </c>
      <c r="C174">
        <v>1129603.48269419</v>
      </c>
    </row>
    <row r="175" spans="1:3">
      <c r="A175">
        <v>173</v>
      </c>
      <c r="B175">
        <v>9643956.748</v>
      </c>
      <c r="C175">
        <v>1139755.34236738</v>
      </c>
    </row>
    <row r="176" spans="1:3">
      <c r="A176">
        <v>174</v>
      </c>
      <c r="B176">
        <v>9633615.8307389</v>
      </c>
      <c r="C176">
        <v>1146833.08605625</v>
      </c>
    </row>
    <row r="177" spans="1:3">
      <c r="A177">
        <v>175</v>
      </c>
      <c r="B177">
        <v>9625590.21994463</v>
      </c>
      <c r="C177">
        <v>1154479.22308333</v>
      </c>
    </row>
    <row r="178" spans="1:3">
      <c r="A178">
        <v>176</v>
      </c>
      <c r="B178">
        <v>9614884.22312472</v>
      </c>
      <c r="C178">
        <v>1158976.6947056</v>
      </c>
    </row>
    <row r="179" spans="1:3">
      <c r="A179">
        <v>177</v>
      </c>
      <c r="B179">
        <v>9602225.05427155</v>
      </c>
      <c r="C179">
        <v>1169242.72002802</v>
      </c>
    </row>
    <row r="180" spans="1:3">
      <c r="A180">
        <v>178</v>
      </c>
      <c r="B180">
        <v>9593553.74121014</v>
      </c>
      <c r="C180">
        <v>1177246.73760685</v>
      </c>
    </row>
    <row r="181" spans="1:3">
      <c r="A181">
        <v>179</v>
      </c>
      <c r="B181">
        <v>9588056.03082005</v>
      </c>
      <c r="C181">
        <v>1178746.78711644</v>
      </c>
    </row>
    <row r="182" spans="1:3">
      <c r="A182">
        <v>180</v>
      </c>
      <c r="B182">
        <v>9581442.95452682</v>
      </c>
      <c r="C182">
        <v>1184176.97880625</v>
      </c>
    </row>
    <row r="183" spans="1:3">
      <c r="A183">
        <v>181</v>
      </c>
      <c r="B183">
        <v>9571416.20306312</v>
      </c>
      <c r="C183">
        <v>1190952.38388766</v>
      </c>
    </row>
    <row r="184" spans="1:3">
      <c r="A184">
        <v>182</v>
      </c>
      <c r="B184">
        <v>9561113.38235246</v>
      </c>
      <c r="C184">
        <v>1199764.73301316</v>
      </c>
    </row>
    <row r="185" spans="1:3">
      <c r="A185">
        <v>183</v>
      </c>
      <c r="B185">
        <v>9552397.9743364</v>
      </c>
      <c r="C185">
        <v>1206591.46327756</v>
      </c>
    </row>
    <row r="186" spans="1:3">
      <c r="A186">
        <v>184</v>
      </c>
      <c r="B186">
        <v>9548337.40462436</v>
      </c>
      <c r="C186">
        <v>1212093.53112113</v>
      </c>
    </row>
    <row r="187" spans="1:3">
      <c r="A187">
        <v>185</v>
      </c>
      <c r="B187">
        <v>9548495.81847515</v>
      </c>
      <c r="C187">
        <v>1211925.98019991</v>
      </c>
    </row>
    <row r="188" spans="1:3">
      <c r="A188">
        <v>186</v>
      </c>
      <c r="B188">
        <v>9538498.90965434</v>
      </c>
      <c r="C188">
        <v>1221503.26499504</v>
      </c>
    </row>
    <row r="189" spans="1:3">
      <c r="A189">
        <v>187</v>
      </c>
      <c r="B189">
        <v>9533214.09680963</v>
      </c>
      <c r="C189">
        <v>1226788.03514057</v>
      </c>
    </row>
    <row r="190" spans="1:3">
      <c r="A190">
        <v>188</v>
      </c>
      <c r="B190">
        <v>9530753.70377384</v>
      </c>
      <c r="C190">
        <v>1231666.74994886</v>
      </c>
    </row>
    <row r="191" spans="1:3">
      <c r="A191">
        <v>189</v>
      </c>
      <c r="B191">
        <v>9530725.74742477</v>
      </c>
      <c r="C191">
        <v>1231279.01657219</v>
      </c>
    </row>
    <row r="192" spans="1:3">
      <c r="A192">
        <v>190</v>
      </c>
      <c r="B192">
        <v>9523845.27899177</v>
      </c>
      <c r="C192">
        <v>1237197.94070754</v>
      </c>
    </row>
    <row r="193" spans="1:3">
      <c r="A193">
        <v>191</v>
      </c>
      <c r="B193">
        <v>9514614.77146337</v>
      </c>
      <c r="C193">
        <v>1245364.79177679</v>
      </c>
    </row>
    <row r="194" spans="1:3">
      <c r="A194">
        <v>192</v>
      </c>
      <c r="B194">
        <v>9507936.26659566</v>
      </c>
      <c r="C194">
        <v>1251998.52553523</v>
      </c>
    </row>
    <row r="195" spans="1:3">
      <c r="A195">
        <v>193</v>
      </c>
      <c r="B195">
        <v>9502564.60594462</v>
      </c>
      <c r="C195">
        <v>1255157.84384048</v>
      </c>
    </row>
    <row r="196" spans="1:3">
      <c r="A196">
        <v>194</v>
      </c>
      <c r="B196">
        <v>9496169.97676375</v>
      </c>
      <c r="C196">
        <v>1265421.4684536</v>
      </c>
    </row>
    <row r="197" spans="1:3">
      <c r="A197">
        <v>195</v>
      </c>
      <c r="B197">
        <v>9487912.58376949</v>
      </c>
      <c r="C197">
        <v>1273143.49844073</v>
      </c>
    </row>
    <row r="198" spans="1:3">
      <c r="A198">
        <v>196</v>
      </c>
      <c r="B198">
        <v>9481956.7813392</v>
      </c>
      <c r="C198">
        <v>1277963.93092603</v>
      </c>
    </row>
    <row r="199" spans="1:3">
      <c r="A199">
        <v>197</v>
      </c>
      <c r="B199">
        <v>9478644.71045665</v>
      </c>
      <c r="C199">
        <v>1284690.62042936</v>
      </c>
    </row>
    <row r="200" spans="1:3">
      <c r="A200">
        <v>198</v>
      </c>
      <c r="B200">
        <v>9474295.22071569</v>
      </c>
      <c r="C200">
        <v>1289213.22293082</v>
      </c>
    </row>
    <row r="201" spans="1:3">
      <c r="A201">
        <v>199</v>
      </c>
      <c r="B201">
        <v>9468019.34222481</v>
      </c>
      <c r="C201">
        <v>1297885.35457828</v>
      </c>
    </row>
    <row r="202" spans="1:3">
      <c r="A202">
        <v>200</v>
      </c>
      <c r="B202">
        <v>9461372.30438141</v>
      </c>
      <c r="C202">
        <v>1305479.89134957</v>
      </c>
    </row>
    <row r="203" spans="1:3">
      <c r="A203">
        <v>201</v>
      </c>
      <c r="B203">
        <v>9455820.61200744</v>
      </c>
      <c r="C203">
        <v>1313006.80730239</v>
      </c>
    </row>
    <row r="204" spans="1:3">
      <c r="A204">
        <v>202</v>
      </c>
      <c r="B204">
        <v>9453039.62515417</v>
      </c>
      <c r="C204">
        <v>1314272.45875229</v>
      </c>
    </row>
    <row r="205" spans="1:3">
      <c r="A205">
        <v>203</v>
      </c>
      <c r="B205">
        <v>9453223.46201558</v>
      </c>
      <c r="C205">
        <v>1314288.60858397</v>
      </c>
    </row>
    <row r="206" spans="1:3">
      <c r="A206">
        <v>204</v>
      </c>
      <c r="B206">
        <v>9446626.56804149</v>
      </c>
      <c r="C206">
        <v>1321741.56311359</v>
      </c>
    </row>
    <row r="207" spans="1:3">
      <c r="A207">
        <v>205</v>
      </c>
      <c r="B207">
        <v>9443116.63178248</v>
      </c>
      <c r="C207">
        <v>1325816.03241274</v>
      </c>
    </row>
    <row r="208" spans="1:3">
      <c r="A208">
        <v>206</v>
      </c>
      <c r="B208">
        <v>9441334.10164896</v>
      </c>
      <c r="C208">
        <v>1325319.29800051</v>
      </c>
    </row>
    <row r="209" spans="1:3">
      <c r="A209">
        <v>207</v>
      </c>
      <c r="B209">
        <v>9441422.34822169</v>
      </c>
      <c r="C209">
        <v>1324908.65936006</v>
      </c>
    </row>
    <row r="210" spans="1:3">
      <c r="A210">
        <v>208</v>
      </c>
      <c r="B210">
        <v>9436961.38471148</v>
      </c>
      <c r="C210">
        <v>1331707.31244442</v>
      </c>
    </row>
    <row r="211" spans="1:3">
      <c r="A211">
        <v>209</v>
      </c>
      <c r="B211">
        <v>9431095.65872511</v>
      </c>
      <c r="C211">
        <v>1340681.1009449</v>
      </c>
    </row>
    <row r="212" spans="1:3">
      <c r="A212">
        <v>210</v>
      </c>
      <c r="B212">
        <v>9426820.03548798</v>
      </c>
      <c r="C212">
        <v>1346863.21939864</v>
      </c>
    </row>
    <row r="213" spans="1:3">
      <c r="A213">
        <v>211</v>
      </c>
      <c r="B213">
        <v>9423704.00533569</v>
      </c>
      <c r="C213">
        <v>1354158.57638122</v>
      </c>
    </row>
    <row r="214" spans="1:3">
      <c r="A214">
        <v>212</v>
      </c>
      <c r="B214">
        <v>9419342.94301062</v>
      </c>
      <c r="C214">
        <v>1356374.66608609</v>
      </c>
    </row>
    <row r="215" spans="1:3">
      <c r="A215">
        <v>213</v>
      </c>
      <c r="B215">
        <v>9414080.72469828</v>
      </c>
      <c r="C215">
        <v>1365374.89898851</v>
      </c>
    </row>
    <row r="216" spans="1:3">
      <c r="A216">
        <v>214</v>
      </c>
      <c r="B216">
        <v>9410404.73145071</v>
      </c>
      <c r="C216">
        <v>1373029.6526166</v>
      </c>
    </row>
    <row r="217" spans="1:3">
      <c r="A217">
        <v>215</v>
      </c>
      <c r="B217">
        <v>9408021.49059468</v>
      </c>
      <c r="C217">
        <v>1373260.67044655</v>
      </c>
    </row>
    <row r="218" spans="1:3">
      <c r="A218">
        <v>216</v>
      </c>
      <c r="B218">
        <v>9405357.46455508</v>
      </c>
      <c r="C218">
        <v>1377935.80772457</v>
      </c>
    </row>
    <row r="219" spans="1:3">
      <c r="A219">
        <v>217</v>
      </c>
      <c r="B219">
        <v>9401248.19186673</v>
      </c>
      <c r="C219">
        <v>1382848.89801271</v>
      </c>
    </row>
    <row r="220" spans="1:3">
      <c r="A220">
        <v>218</v>
      </c>
      <c r="B220">
        <v>9396998.1765554</v>
      </c>
      <c r="C220">
        <v>1390202.00156525</v>
      </c>
    </row>
    <row r="221" spans="1:3">
      <c r="A221">
        <v>219</v>
      </c>
      <c r="B221">
        <v>9393340.56118603</v>
      </c>
      <c r="C221">
        <v>1395594.72217928</v>
      </c>
    </row>
    <row r="222" spans="1:3">
      <c r="A222">
        <v>220</v>
      </c>
      <c r="B222">
        <v>9391757.90774009</v>
      </c>
      <c r="C222">
        <v>1400900.41700293</v>
      </c>
    </row>
    <row r="223" spans="1:3">
      <c r="A223">
        <v>221</v>
      </c>
      <c r="B223">
        <v>9391863.17122936</v>
      </c>
      <c r="C223">
        <v>1400670.68962273</v>
      </c>
    </row>
    <row r="224" spans="1:3">
      <c r="A224">
        <v>222</v>
      </c>
      <c r="B224">
        <v>9387740.54636046</v>
      </c>
      <c r="C224">
        <v>1408917.54042727</v>
      </c>
    </row>
    <row r="225" spans="1:3">
      <c r="A225">
        <v>223</v>
      </c>
      <c r="B225">
        <v>9385611.22581686</v>
      </c>
      <c r="C225">
        <v>1413482.64480108</v>
      </c>
    </row>
    <row r="226" spans="1:3">
      <c r="A226">
        <v>224</v>
      </c>
      <c r="B226">
        <v>9384736.32915957</v>
      </c>
      <c r="C226">
        <v>1418359.30941598</v>
      </c>
    </row>
    <row r="227" spans="1:3">
      <c r="A227">
        <v>225</v>
      </c>
      <c r="B227">
        <v>9384896.67734275</v>
      </c>
      <c r="C227">
        <v>1418640.63712303</v>
      </c>
    </row>
    <row r="228" spans="1:3">
      <c r="A228">
        <v>226</v>
      </c>
      <c r="B228">
        <v>9382092.55112829</v>
      </c>
      <c r="C228">
        <v>1422792.96854492</v>
      </c>
    </row>
    <row r="229" spans="1:3">
      <c r="A229">
        <v>227</v>
      </c>
      <c r="B229">
        <v>9378409.75281899</v>
      </c>
      <c r="C229">
        <v>1428987.44870225</v>
      </c>
    </row>
    <row r="230" spans="1:3">
      <c r="A230">
        <v>228</v>
      </c>
      <c r="B230">
        <v>9375751.27951514</v>
      </c>
      <c r="C230">
        <v>1434233.26812948</v>
      </c>
    </row>
    <row r="231" spans="1:3">
      <c r="A231">
        <v>229</v>
      </c>
      <c r="B231">
        <v>9373622.92387003</v>
      </c>
      <c r="C231">
        <v>1435356.15386985</v>
      </c>
    </row>
    <row r="232" spans="1:3">
      <c r="A232">
        <v>230</v>
      </c>
      <c r="B232">
        <v>9371317.00651734</v>
      </c>
      <c r="C232">
        <v>1445019.58693536</v>
      </c>
    </row>
    <row r="233" spans="1:3">
      <c r="A233">
        <v>231</v>
      </c>
      <c r="B233">
        <v>9368036.14108405</v>
      </c>
      <c r="C233">
        <v>1450407.27767983</v>
      </c>
    </row>
    <row r="234" spans="1:3">
      <c r="A234">
        <v>232</v>
      </c>
      <c r="B234">
        <v>9365581.9207408</v>
      </c>
      <c r="C234">
        <v>1453141.14855936</v>
      </c>
    </row>
    <row r="235" spans="1:3">
      <c r="A235">
        <v>233</v>
      </c>
      <c r="B235">
        <v>9364331.92296244</v>
      </c>
      <c r="C235">
        <v>1459669.31769736</v>
      </c>
    </row>
    <row r="236" spans="1:3">
      <c r="A236">
        <v>234</v>
      </c>
      <c r="B236">
        <v>9362683.29678884</v>
      </c>
      <c r="C236">
        <v>1462499.80227851</v>
      </c>
    </row>
    <row r="237" spans="1:3">
      <c r="A237">
        <v>235</v>
      </c>
      <c r="B237">
        <v>9360330.81489408</v>
      </c>
      <c r="C237">
        <v>1469509.04076842</v>
      </c>
    </row>
    <row r="238" spans="1:3">
      <c r="A238">
        <v>236</v>
      </c>
      <c r="B238">
        <v>9357758.76307189</v>
      </c>
      <c r="C238">
        <v>1474843.27905054</v>
      </c>
    </row>
    <row r="239" spans="1:3">
      <c r="A239">
        <v>237</v>
      </c>
      <c r="B239">
        <v>9355614.94374758</v>
      </c>
      <c r="C239">
        <v>1480773.83245442</v>
      </c>
    </row>
    <row r="240" spans="1:3">
      <c r="A240">
        <v>238</v>
      </c>
      <c r="B240">
        <v>9354546.58826594</v>
      </c>
      <c r="C240">
        <v>1480362.74011916</v>
      </c>
    </row>
    <row r="241" spans="1:3">
      <c r="A241">
        <v>239</v>
      </c>
      <c r="B241">
        <v>9354668.22269776</v>
      </c>
      <c r="C241">
        <v>1480382.6167295</v>
      </c>
    </row>
    <row r="242" spans="1:3">
      <c r="A242">
        <v>240</v>
      </c>
      <c r="B242">
        <v>9352023.96108427</v>
      </c>
      <c r="C242">
        <v>1485220.06650045</v>
      </c>
    </row>
    <row r="243" spans="1:3">
      <c r="A243">
        <v>241</v>
      </c>
      <c r="B243">
        <v>9350633.191774</v>
      </c>
      <c r="C243">
        <v>1487730.7498986</v>
      </c>
    </row>
    <row r="244" spans="1:3">
      <c r="A244">
        <v>242</v>
      </c>
      <c r="B244">
        <v>9349914.52523838</v>
      </c>
      <c r="C244">
        <v>1485772.11346795</v>
      </c>
    </row>
    <row r="245" spans="1:3">
      <c r="A245">
        <v>243</v>
      </c>
      <c r="B245">
        <v>9349927.72337075</v>
      </c>
      <c r="C245">
        <v>1486319.81550335</v>
      </c>
    </row>
    <row r="246" spans="1:3">
      <c r="A246">
        <v>244</v>
      </c>
      <c r="B246">
        <v>9348280.85441972</v>
      </c>
      <c r="C246">
        <v>1490215.82583195</v>
      </c>
    </row>
    <row r="247" spans="1:3">
      <c r="A247">
        <v>245</v>
      </c>
      <c r="B247">
        <v>9346040.34156451</v>
      </c>
      <c r="C247">
        <v>1496686.77574102</v>
      </c>
    </row>
    <row r="248" spans="1:3">
      <c r="A248">
        <v>246</v>
      </c>
      <c r="B248">
        <v>9344392.70874233</v>
      </c>
      <c r="C248">
        <v>1500924.83223327</v>
      </c>
    </row>
    <row r="249" spans="1:3">
      <c r="A249">
        <v>247</v>
      </c>
      <c r="B249">
        <v>9343274.36037002</v>
      </c>
      <c r="C249">
        <v>1507463.4835293</v>
      </c>
    </row>
    <row r="250" spans="1:3">
      <c r="A250">
        <v>248</v>
      </c>
      <c r="B250">
        <v>9341651.36602528</v>
      </c>
      <c r="C250">
        <v>1505817.26464626</v>
      </c>
    </row>
    <row r="251" spans="1:3">
      <c r="A251">
        <v>249</v>
      </c>
      <c r="B251">
        <v>9339653.76162297</v>
      </c>
      <c r="C251">
        <v>1511893.59573266</v>
      </c>
    </row>
    <row r="252" spans="1:3">
      <c r="A252">
        <v>250</v>
      </c>
      <c r="B252">
        <v>9338244.53747585</v>
      </c>
      <c r="C252">
        <v>1518009.74015702</v>
      </c>
    </row>
    <row r="253" spans="1:3">
      <c r="A253">
        <v>251</v>
      </c>
      <c r="B253">
        <v>9337337.14527015</v>
      </c>
      <c r="C253">
        <v>1515913.25558987</v>
      </c>
    </row>
    <row r="254" spans="1:3">
      <c r="A254">
        <v>252</v>
      </c>
      <c r="B254">
        <v>9336387.08977373</v>
      </c>
      <c r="C254">
        <v>1518897.87597738</v>
      </c>
    </row>
    <row r="255" spans="1:3">
      <c r="A255">
        <v>253</v>
      </c>
      <c r="B255">
        <v>9334898.51016238</v>
      </c>
      <c r="C255">
        <v>1520281.80104077</v>
      </c>
    </row>
    <row r="256" spans="1:3">
      <c r="A256">
        <v>254</v>
      </c>
      <c r="B256">
        <v>9333335.54504038</v>
      </c>
      <c r="C256">
        <v>1524401.08110977</v>
      </c>
    </row>
    <row r="257" spans="1:3">
      <c r="A257">
        <v>255</v>
      </c>
      <c r="B257">
        <v>9331975.67164782</v>
      </c>
      <c r="C257">
        <v>1526591.21562329</v>
      </c>
    </row>
    <row r="258" spans="1:3">
      <c r="A258">
        <v>256</v>
      </c>
      <c r="B258">
        <v>9331415.22917685</v>
      </c>
      <c r="C258">
        <v>1531070.65753219</v>
      </c>
    </row>
    <row r="259" spans="1:3">
      <c r="A259">
        <v>257</v>
      </c>
      <c r="B259">
        <v>9331529.66738802</v>
      </c>
      <c r="C259">
        <v>1530817.00877067</v>
      </c>
    </row>
    <row r="260" spans="1:3">
      <c r="A260">
        <v>258</v>
      </c>
      <c r="B260">
        <v>9329913.57965538</v>
      </c>
      <c r="C260">
        <v>1536039.46430046</v>
      </c>
    </row>
    <row r="261" spans="1:3">
      <c r="A261">
        <v>259</v>
      </c>
      <c r="B261">
        <v>9329120.49972674</v>
      </c>
      <c r="C261">
        <v>1539049.38064104</v>
      </c>
    </row>
    <row r="262" spans="1:3">
      <c r="A262">
        <v>260</v>
      </c>
      <c r="B262">
        <v>9328808.71406697</v>
      </c>
      <c r="C262">
        <v>1543829.99816089</v>
      </c>
    </row>
    <row r="263" spans="1:3">
      <c r="A263">
        <v>261</v>
      </c>
      <c r="B263">
        <v>9328885.11331946</v>
      </c>
      <c r="C263">
        <v>1543247.11482349</v>
      </c>
    </row>
    <row r="264" spans="1:3">
      <c r="A264">
        <v>262</v>
      </c>
      <c r="B264">
        <v>9327883.09984998</v>
      </c>
      <c r="C264">
        <v>1545836.54697428</v>
      </c>
    </row>
    <row r="265" spans="1:3">
      <c r="A265">
        <v>263</v>
      </c>
      <c r="B265">
        <v>9326564.18740583</v>
      </c>
      <c r="C265">
        <v>1548508.62510668</v>
      </c>
    </row>
    <row r="266" spans="1:3">
      <c r="A266">
        <v>264</v>
      </c>
      <c r="B266">
        <v>9325613.6830669</v>
      </c>
      <c r="C266">
        <v>1551179.27737504</v>
      </c>
    </row>
    <row r="267" spans="1:3">
      <c r="A267">
        <v>265</v>
      </c>
      <c r="B267">
        <v>9324913.96246745</v>
      </c>
      <c r="C267">
        <v>1549261.00710915</v>
      </c>
    </row>
    <row r="268" spans="1:3">
      <c r="A268">
        <v>266</v>
      </c>
      <c r="B268">
        <v>9324129.53440313</v>
      </c>
      <c r="C268">
        <v>1557560.94285911</v>
      </c>
    </row>
    <row r="269" spans="1:3">
      <c r="A269">
        <v>267</v>
      </c>
      <c r="B269">
        <v>9323006.548984</v>
      </c>
      <c r="C269">
        <v>1559437.7956736</v>
      </c>
    </row>
    <row r="270" spans="1:3">
      <c r="A270">
        <v>268</v>
      </c>
      <c r="B270">
        <v>9322186.42775361</v>
      </c>
      <c r="C270">
        <v>1558927.60660694</v>
      </c>
    </row>
    <row r="271" spans="1:3">
      <c r="A271">
        <v>269</v>
      </c>
      <c r="B271">
        <v>9321737.13429523</v>
      </c>
      <c r="C271">
        <v>1564591.87418217</v>
      </c>
    </row>
    <row r="272" spans="1:3">
      <c r="A272">
        <v>270</v>
      </c>
      <c r="B272">
        <v>9321718.24283149</v>
      </c>
      <c r="C272">
        <v>1563597.24736598</v>
      </c>
    </row>
    <row r="273" spans="1:3">
      <c r="A273">
        <v>271</v>
      </c>
      <c r="B273">
        <v>9320838.21617086</v>
      </c>
      <c r="C273">
        <v>1567836.99042584</v>
      </c>
    </row>
    <row r="274" spans="1:3">
      <c r="A274">
        <v>272</v>
      </c>
      <c r="B274">
        <v>9320008.18580371</v>
      </c>
      <c r="C274">
        <v>1570411.68639665</v>
      </c>
    </row>
    <row r="275" spans="1:3">
      <c r="A275">
        <v>273</v>
      </c>
      <c r="B275">
        <v>9319302.00261759</v>
      </c>
      <c r="C275">
        <v>1574321.62497209</v>
      </c>
    </row>
    <row r="276" spans="1:3">
      <c r="A276">
        <v>274</v>
      </c>
      <c r="B276">
        <v>9319018.93416114</v>
      </c>
      <c r="C276">
        <v>1572303.58030677</v>
      </c>
    </row>
    <row r="277" spans="1:3">
      <c r="A277">
        <v>275</v>
      </c>
      <c r="B277">
        <v>9318943.04903556</v>
      </c>
      <c r="C277">
        <v>1572428.18283907</v>
      </c>
    </row>
    <row r="278" spans="1:3">
      <c r="A278">
        <v>276</v>
      </c>
      <c r="B278">
        <v>9318126.47620595</v>
      </c>
      <c r="C278">
        <v>1574324.01016536</v>
      </c>
    </row>
    <row r="279" spans="1:3">
      <c r="A279">
        <v>277</v>
      </c>
      <c r="B279">
        <v>9317709.15934472</v>
      </c>
      <c r="C279">
        <v>1574999.29269224</v>
      </c>
    </row>
    <row r="280" spans="1:3">
      <c r="A280">
        <v>278</v>
      </c>
      <c r="B280">
        <v>9317552.55437705</v>
      </c>
      <c r="C280">
        <v>1571633.25448058</v>
      </c>
    </row>
    <row r="281" spans="1:3">
      <c r="A281">
        <v>279</v>
      </c>
      <c r="B281">
        <v>9317479.74999445</v>
      </c>
      <c r="C281">
        <v>1571218.85621232</v>
      </c>
    </row>
    <row r="282" spans="1:3">
      <c r="A282">
        <v>280</v>
      </c>
      <c r="B282">
        <v>9316973.68747243</v>
      </c>
      <c r="C282">
        <v>1573376.28817256</v>
      </c>
    </row>
    <row r="283" spans="1:3">
      <c r="A283">
        <v>281</v>
      </c>
      <c r="B283">
        <v>9316291.29137002</v>
      </c>
      <c r="C283">
        <v>1577213.32947659</v>
      </c>
    </row>
    <row r="284" spans="1:3">
      <c r="A284">
        <v>282</v>
      </c>
      <c r="B284">
        <v>9315809.50209927</v>
      </c>
      <c r="C284">
        <v>1579417.96542981</v>
      </c>
    </row>
    <row r="285" spans="1:3">
      <c r="A285">
        <v>283</v>
      </c>
      <c r="B285">
        <v>9315463.31793953</v>
      </c>
      <c r="C285">
        <v>1585028.48479152</v>
      </c>
    </row>
    <row r="286" spans="1:3">
      <c r="A286">
        <v>284</v>
      </c>
      <c r="B286">
        <v>9315128.31088093</v>
      </c>
      <c r="C286">
        <v>1580496.28805851</v>
      </c>
    </row>
    <row r="287" spans="1:3">
      <c r="A287">
        <v>285</v>
      </c>
      <c r="B287">
        <v>9314602.5804279</v>
      </c>
      <c r="C287">
        <v>1584778.96929606</v>
      </c>
    </row>
    <row r="288" spans="1:3">
      <c r="A288">
        <v>286</v>
      </c>
      <c r="B288">
        <v>9314230.50279166</v>
      </c>
      <c r="C288">
        <v>1590106.9450914</v>
      </c>
    </row>
    <row r="289" spans="1:3">
      <c r="A289">
        <v>287</v>
      </c>
      <c r="B289">
        <v>9314064.37224718</v>
      </c>
      <c r="C289">
        <v>1586948.07227299</v>
      </c>
    </row>
    <row r="290" spans="1:3">
      <c r="A290">
        <v>288</v>
      </c>
      <c r="B290">
        <v>9314148.4922618</v>
      </c>
      <c r="C290">
        <v>1585863.10709613</v>
      </c>
    </row>
    <row r="291" spans="1:3">
      <c r="A291">
        <v>289</v>
      </c>
      <c r="B291">
        <v>9313637.37799491</v>
      </c>
      <c r="C291">
        <v>1588093.78386396</v>
      </c>
    </row>
    <row r="292" spans="1:3">
      <c r="A292">
        <v>290</v>
      </c>
      <c r="B292">
        <v>9313317.91128231</v>
      </c>
      <c r="C292">
        <v>1590946.29322263</v>
      </c>
    </row>
    <row r="293" spans="1:3">
      <c r="A293">
        <v>291</v>
      </c>
      <c r="B293">
        <v>9313070.25130554</v>
      </c>
      <c r="C293">
        <v>1591590.06581579</v>
      </c>
    </row>
    <row r="294" spans="1:3">
      <c r="A294">
        <v>292</v>
      </c>
      <c r="B294">
        <v>9312981.83818495</v>
      </c>
      <c r="C294">
        <v>1595492.20669581</v>
      </c>
    </row>
    <row r="295" spans="1:3">
      <c r="A295">
        <v>293</v>
      </c>
      <c r="B295">
        <v>9312928.70957668</v>
      </c>
      <c r="C295">
        <v>1595543.4186828</v>
      </c>
    </row>
    <row r="296" spans="1:3">
      <c r="A296">
        <v>294</v>
      </c>
      <c r="B296">
        <v>9312627.2368261</v>
      </c>
      <c r="C296">
        <v>1599834.30165495</v>
      </c>
    </row>
    <row r="297" spans="1:3">
      <c r="A297">
        <v>295</v>
      </c>
      <c r="B297">
        <v>9312514.08430673</v>
      </c>
      <c r="C297">
        <v>1602338.37247107</v>
      </c>
    </row>
    <row r="298" spans="1:3">
      <c r="A298">
        <v>296</v>
      </c>
      <c r="B298">
        <v>9312580.11039381</v>
      </c>
      <c r="C298">
        <v>1603180.87486305</v>
      </c>
    </row>
    <row r="299" spans="1:3">
      <c r="A299">
        <v>297</v>
      </c>
      <c r="B299">
        <v>9312365.56026378</v>
      </c>
      <c r="C299">
        <v>1606924.68127384</v>
      </c>
    </row>
    <row r="300" spans="1:3">
      <c r="A300">
        <v>298</v>
      </c>
      <c r="B300">
        <v>9312331.53866385</v>
      </c>
      <c r="C300">
        <v>1607258.01945933</v>
      </c>
    </row>
    <row r="301" spans="1:3">
      <c r="A301">
        <v>299</v>
      </c>
      <c r="B301">
        <v>9312098.55331262</v>
      </c>
      <c r="C301">
        <v>1609682.23366938</v>
      </c>
    </row>
    <row r="302" spans="1:3">
      <c r="A302">
        <v>300</v>
      </c>
      <c r="B302">
        <v>9312018.50048047</v>
      </c>
      <c r="C302">
        <v>1611713.91044154</v>
      </c>
    </row>
    <row r="303" spans="1:3">
      <c r="A303">
        <v>301</v>
      </c>
      <c r="B303">
        <v>9312021.57650919</v>
      </c>
      <c r="C303">
        <v>1607809.35240058</v>
      </c>
    </row>
    <row r="304" spans="1:3">
      <c r="A304">
        <v>302</v>
      </c>
      <c r="B304">
        <v>9311936.46795787</v>
      </c>
      <c r="C304">
        <v>1615488.73991011</v>
      </c>
    </row>
    <row r="305" spans="1:3">
      <c r="A305">
        <v>303</v>
      </c>
      <c r="B305">
        <v>9311989.01378738</v>
      </c>
      <c r="C305">
        <v>1616599.59484988</v>
      </c>
    </row>
    <row r="306" spans="1:3">
      <c r="A306">
        <v>304</v>
      </c>
      <c r="B306">
        <v>9311913.40205332</v>
      </c>
      <c r="C306">
        <v>1615139.44786564</v>
      </c>
    </row>
    <row r="307" spans="1:3">
      <c r="A307">
        <v>305</v>
      </c>
      <c r="B307">
        <v>9311961.9962695</v>
      </c>
      <c r="C307">
        <v>1613890.86144601</v>
      </c>
    </row>
    <row r="308" spans="1:3">
      <c r="A308">
        <v>306</v>
      </c>
      <c r="B308">
        <v>9311894.41863128</v>
      </c>
      <c r="C308">
        <v>1620429.33608519</v>
      </c>
    </row>
    <row r="309" spans="1:3">
      <c r="A309">
        <v>307</v>
      </c>
      <c r="B309">
        <v>9311748.82175993</v>
      </c>
      <c r="C309">
        <v>1619594.68880748</v>
      </c>
    </row>
    <row r="310" spans="1:3">
      <c r="A310">
        <v>308</v>
      </c>
      <c r="B310">
        <v>9311512.48123033</v>
      </c>
      <c r="C310">
        <v>1623098.5205364</v>
      </c>
    </row>
    <row r="311" spans="1:3">
      <c r="A311">
        <v>309</v>
      </c>
      <c r="B311">
        <v>9311597.19658296</v>
      </c>
      <c r="C311">
        <v>1624689.54600241</v>
      </c>
    </row>
    <row r="312" spans="1:3">
      <c r="A312">
        <v>310</v>
      </c>
      <c r="B312">
        <v>9311597.29858492</v>
      </c>
      <c r="C312">
        <v>1624865.96117153</v>
      </c>
    </row>
    <row r="313" spans="1:3">
      <c r="A313">
        <v>311</v>
      </c>
      <c r="B313">
        <v>9311581.44260447</v>
      </c>
      <c r="C313">
        <v>1624367.64018922</v>
      </c>
    </row>
    <row r="314" spans="1:3">
      <c r="A314">
        <v>312</v>
      </c>
      <c r="B314">
        <v>9311439.2050904</v>
      </c>
      <c r="C314">
        <v>1623785.75449805</v>
      </c>
    </row>
    <row r="315" spans="1:3">
      <c r="A315">
        <v>313</v>
      </c>
      <c r="B315">
        <v>9311527.07543873</v>
      </c>
      <c r="C315">
        <v>1622958.19962835</v>
      </c>
    </row>
    <row r="316" spans="1:3">
      <c r="A316">
        <v>314</v>
      </c>
      <c r="B316">
        <v>9311520.26530957</v>
      </c>
      <c r="C316">
        <v>1624185.30705815</v>
      </c>
    </row>
    <row r="317" spans="1:3">
      <c r="A317">
        <v>315</v>
      </c>
      <c r="B317">
        <v>9311371.47149372</v>
      </c>
      <c r="C317">
        <v>1620541.33783868</v>
      </c>
    </row>
    <row r="318" spans="1:3">
      <c r="A318">
        <v>316</v>
      </c>
      <c r="B318">
        <v>9311331.98024564</v>
      </c>
      <c r="C318">
        <v>1620561.36818788</v>
      </c>
    </row>
    <row r="319" spans="1:3">
      <c r="A319">
        <v>317</v>
      </c>
      <c r="B319">
        <v>9311534.8581223</v>
      </c>
      <c r="C319">
        <v>1620536.04245964</v>
      </c>
    </row>
    <row r="320" spans="1:3">
      <c r="A320">
        <v>318</v>
      </c>
      <c r="B320">
        <v>9311427.26236304</v>
      </c>
      <c r="C320">
        <v>1624376.10902126</v>
      </c>
    </row>
    <row r="321" spans="1:3">
      <c r="A321">
        <v>319</v>
      </c>
      <c r="B321">
        <v>9311488.42912837</v>
      </c>
      <c r="C321">
        <v>1618316.61263875</v>
      </c>
    </row>
    <row r="322" spans="1:3">
      <c r="A322">
        <v>320</v>
      </c>
      <c r="B322">
        <v>9311405.20230875</v>
      </c>
      <c r="C322">
        <v>1618390.54430336</v>
      </c>
    </row>
    <row r="323" spans="1:3">
      <c r="A323">
        <v>321</v>
      </c>
      <c r="B323">
        <v>9311320.05312163</v>
      </c>
      <c r="C323">
        <v>1620681.70142686</v>
      </c>
    </row>
    <row r="324" spans="1:3">
      <c r="A324">
        <v>322</v>
      </c>
      <c r="B324">
        <v>9311296.13030807</v>
      </c>
      <c r="C324">
        <v>1620222.9635589</v>
      </c>
    </row>
    <row r="325" spans="1:3">
      <c r="A325">
        <v>323</v>
      </c>
      <c r="B325">
        <v>9311324.25502846</v>
      </c>
      <c r="C325">
        <v>1618454.97678184</v>
      </c>
    </row>
    <row r="326" spans="1:3">
      <c r="A326">
        <v>324</v>
      </c>
      <c r="B326">
        <v>9311362.43234064</v>
      </c>
      <c r="C326">
        <v>1622916.45675795</v>
      </c>
    </row>
    <row r="327" spans="1:3">
      <c r="A327">
        <v>325</v>
      </c>
      <c r="B327">
        <v>9311357.37723051</v>
      </c>
      <c r="C327">
        <v>1621522.08313475</v>
      </c>
    </row>
    <row r="328" spans="1:3">
      <c r="A328">
        <v>326</v>
      </c>
      <c r="B328">
        <v>9311292.65247663</v>
      </c>
      <c r="C328">
        <v>1618532.65268708</v>
      </c>
    </row>
    <row r="329" spans="1:3">
      <c r="A329">
        <v>327</v>
      </c>
      <c r="B329">
        <v>9311578.82129879</v>
      </c>
      <c r="C329">
        <v>1613882.30457571</v>
      </c>
    </row>
    <row r="330" spans="1:3">
      <c r="A330">
        <v>328</v>
      </c>
      <c r="B330">
        <v>9311241.56823763</v>
      </c>
      <c r="C330">
        <v>1619004.24446106</v>
      </c>
    </row>
    <row r="331" spans="1:3">
      <c r="A331">
        <v>329</v>
      </c>
      <c r="B331">
        <v>9311239.5870455</v>
      </c>
      <c r="C331">
        <v>1619422.85010136</v>
      </c>
    </row>
    <row r="332" spans="1:3">
      <c r="A332">
        <v>330</v>
      </c>
      <c r="B332">
        <v>9311159.29236211</v>
      </c>
      <c r="C332">
        <v>1619190.53975437</v>
      </c>
    </row>
    <row r="333" spans="1:3">
      <c r="A333">
        <v>331</v>
      </c>
      <c r="B333">
        <v>9311182.54383304</v>
      </c>
      <c r="C333">
        <v>1620430.10826255</v>
      </c>
    </row>
    <row r="334" spans="1:3">
      <c r="A334">
        <v>332</v>
      </c>
      <c r="B334">
        <v>9311168.5142444</v>
      </c>
      <c r="C334">
        <v>1619579.46470987</v>
      </c>
    </row>
    <row r="335" spans="1:3">
      <c r="A335">
        <v>333</v>
      </c>
      <c r="B335">
        <v>9311214.22675788</v>
      </c>
      <c r="C335">
        <v>1618226.45990064</v>
      </c>
    </row>
    <row r="336" spans="1:3">
      <c r="A336">
        <v>334</v>
      </c>
      <c r="B336">
        <v>9311161.5697967</v>
      </c>
      <c r="C336">
        <v>1619933.60828821</v>
      </c>
    </row>
    <row r="337" spans="1:3">
      <c r="A337">
        <v>335</v>
      </c>
      <c r="B337">
        <v>9311141.68549579</v>
      </c>
      <c r="C337">
        <v>1619506.82926181</v>
      </c>
    </row>
    <row r="338" spans="1:3">
      <c r="A338">
        <v>336</v>
      </c>
      <c r="B338">
        <v>9311147.15986592</v>
      </c>
      <c r="C338">
        <v>1617610.63830478</v>
      </c>
    </row>
    <row r="339" spans="1:3">
      <c r="A339">
        <v>337</v>
      </c>
      <c r="B339">
        <v>9311148.93012016</v>
      </c>
      <c r="C339">
        <v>1621130.97799107</v>
      </c>
    </row>
    <row r="340" spans="1:3">
      <c r="A340">
        <v>338</v>
      </c>
      <c r="B340">
        <v>9311175.50243863</v>
      </c>
      <c r="C340">
        <v>1619065.77476549</v>
      </c>
    </row>
    <row r="341" spans="1:3">
      <c r="A341">
        <v>339</v>
      </c>
      <c r="B341">
        <v>9311151.13631831</v>
      </c>
      <c r="C341">
        <v>1618219.09880263</v>
      </c>
    </row>
    <row r="342" spans="1:3">
      <c r="A342">
        <v>340</v>
      </c>
      <c r="B342">
        <v>9311188.853466</v>
      </c>
      <c r="C342">
        <v>1618837.00877247</v>
      </c>
    </row>
    <row r="343" spans="1:3">
      <c r="A343">
        <v>341</v>
      </c>
      <c r="B343">
        <v>9311125.01853654</v>
      </c>
      <c r="C343">
        <v>1619129.74249791</v>
      </c>
    </row>
    <row r="344" spans="1:3">
      <c r="A344">
        <v>342</v>
      </c>
      <c r="B344">
        <v>9311171.67112301</v>
      </c>
      <c r="C344">
        <v>1619844.83737943</v>
      </c>
    </row>
    <row r="345" spans="1:3">
      <c r="A345">
        <v>343</v>
      </c>
      <c r="B345">
        <v>9311069.24750152</v>
      </c>
      <c r="C345">
        <v>1621616.87561707</v>
      </c>
    </row>
    <row r="346" spans="1:3">
      <c r="A346">
        <v>344</v>
      </c>
      <c r="B346">
        <v>9311135.72560872</v>
      </c>
      <c r="C346">
        <v>1622261.54720206</v>
      </c>
    </row>
    <row r="347" spans="1:3">
      <c r="A347">
        <v>345</v>
      </c>
      <c r="B347">
        <v>9311095.87678839</v>
      </c>
      <c r="C347">
        <v>1620757.54872668</v>
      </c>
    </row>
    <row r="348" spans="1:3">
      <c r="A348">
        <v>346</v>
      </c>
      <c r="B348">
        <v>9311082.55129612</v>
      </c>
      <c r="C348">
        <v>1621759.32798308</v>
      </c>
    </row>
    <row r="349" spans="1:3">
      <c r="A349">
        <v>347</v>
      </c>
      <c r="B349">
        <v>9311087.78582684</v>
      </c>
      <c r="C349">
        <v>1622040.84619509</v>
      </c>
    </row>
    <row r="350" spans="1:3">
      <c r="A350">
        <v>348</v>
      </c>
      <c r="B350">
        <v>9311065.02366749</v>
      </c>
      <c r="C350">
        <v>1622590.52105734</v>
      </c>
    </row>
    <row r="351" spans="1:3">
      <c r="A351">
        <v>349</v>
      </c>
      <c r="B351">
        <v>9311090.09623371</v>
      </c>
      <c r="C351">
        <v>1621858.46288796</v>
      </c>
    </row>
    <row r="352" spans="1:3">
      <c r="A352">
        <v>350</v>
      </c>
      <c r="B352">
        <v>9311008.08072921</v>
      </c>
      <c r="C352">
        <v>1622936.16889177</v>
      </c>
    </row>
    <row r="353" spans="1:3">
      <c r="A353">
        <v>351</v>
      </c>
      <c r="B353">
        <v>9311013.3914144</v>
      </c>
      <c r="C353">
        <v>1623924.56263267</v>
      </c>
    </row>
    <row r="354" spans="1:3">
      <c r="A354">
        <v>352</v>
      </c>
      <c r="B354">
        <v>9311018.60224728</v>
      </c>
      <c r="C354">
        <v>1622158.17552906</v>
      </c>
    </row>
    <row r="355" spans="1:3">
      <c r="A355">
        <v>353</v>
      </c>
      <c r="B355">
        <v>9311037.98717169</v>
      </c>
      <c r="C355">
        <v>1622703.84124506</v>
      </c>
    </row>
    <row r="356" spans="1:3">
      <c r="A356">
        <v>354</v>
      </c>
      <c r="B356">
        <v>9311025.83068915</v>
      </c>
      <c r="C356">
        <v>1622952.17713425</v>
      </c>
    </row>
    <row r="357" spans="1:3">
      <c r="A357">
        <v>355</v>
      </c>
      <c r="B357">
        <v>9310988.66720825</v>
      </c>
      <c r="C357">
        <v>1622681.29487296</v>
      </c>
    </row>
    <row r="358" spans="1:3">
      <c r="A358">
        <v>356</v>
      </c>
      <c r="B358">
        <v>9311009.33078875</v>
      </c>
      <c r="C358">
        <v>1623422.93661033</v>
      </c>
    </row>
    <row r="359" spans="1:3">
      <c r="A359">
        <v>357</v>
      </c>
      <c r="B359">
        <v>9310998.10528111</v>
      </c>
      <c r="C359">
        <v>1625327.38721202</v>
      </c>
    </row>
    <row r="360" spans="1:3">
      <c r="A360">
        <v>358</v>
      </c>
      <c r="B360">
        <v>9311027.80645255</v>
      </c>
      <c r="C360">
        <v>1621918.69682916</v>
      </c>
    </row>
    <row r="361" spans="1:3">
      <c r="A361">
        <v>359</v>
      </c>
      <c r="B361">
        <v>9311008.51971938</v>
      </c>
      <c r="C361">
        <v>1624508.27749197</v>
      </c>
    </row>
    <row r="362" spans="1:3">
      <c r="A362">
        <v>360</v>
      </c>
      <c r="B362">
        <v>9311004.11559398</v>
      </c>
      <c r="C362">
        <v>1624169.44040619</v>
      </c>
    </row>
    <row r="363" spans="1:3">
      <c r="A363">
        <v>361</v>
      </c>
      <c r="B363">
        <v>9311031.72800518</v>
      </c>
      <c r="C363">
        <v>1619922.64332931</v>
      </c>
    </row>
    <row r="364" spans="1:3">
      <c r="A364">
        <v>362</v>
      </c>
      <c r="B364">
        <v>9311015.67288053</v>
      </c>
      <c r="C364">
        <v>1622450.75283201</v>
      </c>
    </row>
    <row r="365" spans="1:3">
      <c r="A365">
        <v>363</v>
      </c>
      <c r="B365">
        <v>9311001.74661542</v>
      </c>
      <c r="C365">
        <v>1622237.37481763</v>
      </c>
    </row>
    <row r="366" spans="1:3">
      <c r="A366">
        <v>364</v>
      </c>
      <c r="B366">
        <v>9310997.66156623</v>
      </c>
      <c r="C366">
        <v>1622392.73998565</v>
      </c>
    </row>
    <row r="367" spans="1:3">
      <c r="A367">
        <v>365</v>
      </c>
      <c r="B367">
        <v>9310971.6088797</v>
      </c>
      <c r="C367">
        <v>1622153.18635524</v>
      </c>
    </row>
    <row r="368" spans="1:3">
      <c r="A368">
        <v>366</v>
      </c>
      <c r="B368">
        <v>9310962.6348952</v>
      </c>
      <c r="C368">
        <v>1622894.75483695</v>
      </c>
    </row>
    <row r="369" spans="1:3">
      <c r="A369">
        <v>367</v>
      </c>
      <c r="B369">
        <v>9310971.28277272</v>
      </c>
      <c r="C369">
        <v>1623106.58952449</v>
      </c>
    </row>
    <row r="370" spans="1:3">
      <c r="A370">
        <v>368</v>
      </c>
      <c r="B370">
        <v>9310963.11119049</v>
      </c>
      <c r="C370">
        <v>1622462.29264715</v>
      </c>
    </row>
    <row r="371" spans="1:3">
      <c r="A371">
        <v>369</v>
      </c>
      <c r="B371">
        <v>9310975.22782395</v>
      </c>
      <c r="C371">
        <v>1622903.45846586</v>
      </c>
    </row>
    <row r="372" spans="1:3">
      <c r="A372">
        <v>370</v>
      </c>
      <c r="B372">
        <v>9310973.08694176</v>
      </c>
      <c r="C372">
        <v>1623175.93823539</v>
      </c>
    </row>
    <row r="373" spans="1:3">
      <c r="A373">
        <v>371</v>
      </c>
      <c r="B373">
        <v>9310974.22544296</v>
      </c>
      <c r="C373">
        <v>1622522.03647161</v>
      </c>
    </row>
    <row r="374" spans="1:3">
      <c r="A374">
        <v>372</v>
      </c>
      <c r="B374">
        <v>9310969.58838402</v>
      </c>
      <c r="C374">
        <v>1623423.67490282</v>
      </c>
    </row>
    <row r="375" spans="1:3">
      <c r="A375">
        <v>373</v>
      </c>
      <c r="B375">
        <v>9310961.86990455</v>
      </c>
      <c r="C375">
        <v>1623213.91357772</v>
      </c>
    </row>
    <row r="376" spans="1:3">
      <c r="A376">
        <v>374</v>
      </c>
      <c r="B376">
        <v>9310951.38417225</v>
      </c>
      <c r="C376">
        <v>1622085.78761946</v>
      </c>
    </row>
    <row r="377" spans="1:3">
      <c r="A377">
        <v>375</v>
      </c>
      <c r="B377">
        <v>9310952.87631105</v>
      </c>
      <c r="C377">
        <v>1622431.30356672</v>
      </c>
    </row>
    <row r="378" spans="1:3">
      <c r="A378">
        <v>376</v>
      </c>
      <c r="B378">
        <v>9310938.22459797</v>
      </c>
      <c r="C378">
        <v>1622538.63790367</v>
      </c>
    </row>
    <row r="379" spans="1:3">
      <c r="A379">
        <v>377</v>
      </c>
      <c r="B379">
        <v>9310951.01106408</v>
      </c>
      <c r="C379">
        <v>1621564.39140525</v>
      </c>
    </row>
    <row r="380" spans="1:3">
      <c r="A380">
        <v>378</v>
      </c>
      <c r="B380">
        <v>9310952.89486417</v>
      </c>
      <c r="C380">
        <v>1621798.29063654</v>
      </c>
    </row>
    <row r="381" spans="1:3">
      <c r="A381">
        <v>379</v>
      </c>
      <c r="B381">
        <v>9310931.45018408</v>
      </c>
      <c r="C381">
        <v>1623035.28497008</v>
      </c>
    </row>
    <row r="382" spans="1:3">
      <c r="A382">
        <v>380</v>
      </c>
      <c r="B382">
        <v>9310934.10657741</v>
      </c>
      <c r="C382">
        <v>1622661.37589186</v>
      </c>
    </row>
    <row r="383" spans="1:3">
      <c r="A383">
        <v>381</v>
      </c>
      <c r="B383">
        <v>9310918.02887201</v>
      </c>
      <c r="C383">
        <v>1624912.44600606</v>
      </c>
    </row>
    <row r="384" spans="1:3">
      <c r="A384">
        <v>382</v>
      </c>
      <c r="B384">
        <v>9310915.71529723</v>
      </c>
      <c r="C384">
        <v>1624884.13166849</v>
      </c>
    </row>
    <row r="385" spans="1:3">
      <c r="A385">
        <v>383</v>
      </c>
      <c r="B385">
        <v>9310917.58701993</v>
      </c>
      <c r="C385">
        <v>1624941.26636238</v>
      </c>
    </row>
    <row r="386" spans="1:3">
      <c r="A386">
        <v>384</v>
      </c>
      <c r="B386">
        <v>9310918.38448724</v>
      </c>
      <c r="C386">
        <v>1625858.57427506</v>
      </c>
    </row>
    <row r="387" spans="1:3">
      <c r="A387">
        <v>385</v>
      </c>
      <c r="B387">
        <v>9310919.23692922</v>
      </c>
      <c r="C387">
        <v>1624434.85112566</v>
      </c>
    </row>
    <row r="388" spans="1:3">
      <c r="A388">
        <v>386</v>
      </c>
      <c r="B388">
        <v>9310914.00081326</v>
      </c>
      <c r="C388">
        <v>1625229.64601397</v>
      </c>
    </row>
    <row r="389" spans="1:3">
      <c r="A389">
        <v>387</v>
      </c>
      <c r="B389">
        <v>9310918.18375758</v>
      </c>
      <c r="C389">
        <v>1625509.77906528</v>
      </c>
    </row>
    <row r="390" spans="1:3">
      <c r="A390">
        <v>388</v>
      </c>
      <c r="B390">
        <v>9310920.8808834</v>
      </c>
      <c r="C390">
        <v>1625859.45412346</v>
      </c>
    </row>
    <row r="391" spans="1:3">
      <c r="A391">
        <v>389</v>
      </c>
      <c r="B391">
        <v>9310922.20667641</v>
      </c>
      <c r="C391">
        <v>1625451.01610973</v>
      </c>
    </row>
    <row r="392" spans="1:3">
      <c r="A392">
        <v>390</v>
      </c>
      <c r="B392">
        <v>9310912.43901158</v>
      </c>
      <c r="C392">
        <v>1626121.44699512</v>
      </c>
    </row>
    <row r="393" spans="1:3">
      <c r="A393">
        <v>391</v>
      </c>
      <c r="B393">
        <v>9310919.04182873</v>
      </c>
      <c r="C393">
        <v>1626407.37216885</v>
      </c>
    </row>
    <row r="394" spans="1:3">
      <c r="A394">
        <v>392</v>
      </c>
      <c r="B394">
        <v>9310904.2041432</v>
      </c>
      <c r="C394">
        <v>1625818.6128909</v>
      </c>
    </row>
    <row r="395" spans="1:3">
      <c r="A395">
        <v>393</v>
      </c>
      <c r="B395">
        <v>9310910.09651232</v>
      </c>
      <c r="C395">
        <v>1625640.72636351</v>
      </c>
    </row>
    <row r="396" spans="1:3">
      <c r="A396">
        <v>394</v>
      </c>
      <c r="B396">
        <v>9310899.95497442</v>
      </c>
      <c r="C396">
        <v>1627551.92635675</v>
      </c>
    </row>
    <row r="397" spans="1:3">
      <c r="A397">
        <v>395</v>
      </c>
      <c r="B397">
        <v>9310895.78261524</v>
      </c>
      <c r="C397">
        <v>1627648.27944463</v>
      </c>
    </row>
    <row r="398" spans="1:3">
      <c r="A398">
        <v>396</v>
      </c>
      <c r="B398">
        <v>9310895.62346728</v>
      </c>
      <c r="C398">
        <v>1627768.23089501</v>
      </c>
    </row>
    <row r="399" spans="1:3">
      <c r="A399">
        <v>397</v>
      </c>
      <c r="B399">
        <v>9310900.26897324</v>
      </c>
      <c r="C399">
        <v>1627513.93498117</v>
      </c>
    </row>
    <row r="400" spans="1:3">
      <c r="A400">
        <v>398</v>
      </c>
      <c r="B400">
        <v>9310910.30558422</v>
      </c>
      <c r="C400">
        <v>1626848.28697337</v>
      </c>
    </row>
    <row r="401" spans="1:3">
      <c r="A401">
        <v>399</v>
      </c>
      <c r="B401">
        <v>9310894.38403327</v>
      </c>
      <c r="C401">
        <v>1627711.60818495</v>
      </c>
    </row>
    <row r="402" spans="1:3">
      <c r="A402">
        <v>400</v>
      </c>
      <c r="B402">
        <v>9310896.87127477</v>
      </c>
      <c r="C402">
        <v>1626870.35977275</v>
      </c>
    </row>
    <row r="403" spans="1:3">
      <c r="A403">
        <v>401</v>
      </c>
      <c r="B403">
        <v>9310897.0148964</v>
      </c>
      <c r="C403">
        <v>1627090.826622</v>
      </c>
    </row>
    <row r="404" spans="1:3">
      <c r="A404">
        <v>402</v>
      </c>
      <c r="B404">
        <v>9310902.31565975</v>
      </c>
      <c r="C404">
        <v>1627599.55851447</v>
      </c>
    </row>
    <row r="405" spans="1:3">
      <c r="A405">
        <v>403</v>
      </c>
      <c r="B405">
        <v>9310890.16209633</v>
      </c>
      <c r="C405">
        <v>1627798.03913523</v>
      </c>
    </row>
    <row r="406" spans="1:3">
      <c r="A406">
        <v>404</v>
      </c>
      <c r="B406">
        <v>9310883.97236248</v>
      </c>
      <c r="C406">
        <v>1628812.84234783</v>
      </c>
    </row>
    <row r="407" spans="1:3">
      <c r="A407">
        <v>405</v>
      </c>
      <c r="B407">
        <v>9310890.3563753</v>
      </c>
      <c r="C407">
        <v>1629007.66302887</v>
      </c>
    </row>
    <row r="408" spans="1:3">
      <c r="A408">
        <v>406</v>
      </c>
      <c r="B408">
        <v>9310885.03488213</v>
      </c>
      <c r="C408">
        <v>1629851.40078677</v>
      </c>
    </row>
    <row r="409" spans="1:3">
      <c r="A409">
        <v>407</v>
      </c>
      <c r="B409">
        <v>9310883.69137104</v>
      </c>
      <c r="C409">
        <v>1629309.98219949</v>
      </c>
    </row>
    <row r="410" spans="1:3">
      <c r="A410">
        <v>408</v>
      </c>
      <c r="B410">
        <v>9310893.55838715</v>
      </c>
      <c r="C410">
        <v>1630051.1809268</v>
      </c>
    </row>
    <row r="411" spans="1:3">
      <c r="A411">
        <v>409</v>
      </c>
      <c r="B411">
        <v>9310883.9396803</v>
      </c>
      <c r="C411">
        <v>1629334.29452897</v>
      </c>
    </row>
    <row r="412" spans="1:3">
      <c r="A412">
        <v>410</v>
      </c>
      <c r="B412">
        <v>9310893.47585298</v>
      </c>
      <c r="C412">
        <v>1630474.79753422</v>
      </c>
    </row>
    <row r="413" spans="1:3">
      <c r="A413">
        <v>411</v>
      </c>
      <c r="B413">
        <v>9310887.83131006</v>
      </c>
      <c r="C413">
        <v>1630085.19895367</v>
      </c>
    </row>
    <row r="414" spans="1:3">
      <c r="A414">
        <v>412</v>
      </c>
      <c r="B414">
        <v>9310890.76248238</v>
      </c>
      <c r="C414">
        <v>1628544.58772462</v>
      </c>
    </row>
    <row r="415" spans="1:3">
      <c r="A415">
        <v>413</v>
      </c>
      <c r="B415">
        <v>9310885.78557255</v>
      </c>
      <c r="C415">
        <v>1629237.93733506</v>
      </c>
    </row>
    <row r="416" spans="1:3">
      <c r="A416">
        <v>414</v>
      </c>
      <c r="B416">
        <v>9310884.28920678</v>
      </c>
      <c r="C416">
        <v>1629337.48817314</v>
      </c>
    </row>
    <row r="417" spans="1:3">
      <c r="A417">
        <v>415</v>
      </c>
      <c r="B417">
        <v>9310885.93241234</v>
      </c>
      <c r="C417">
        <v>1628851.80756318</v>
      </c>
    </row>
    <row r="418" spans="1:3">
      <c r="A418">
        <v>416</v>
      </c>
      <c r="B418">
        <v>9310885.71000436</v>
      </c>
      <c r="C418">
        <v>1629497.8579483</v>
      </c>
    </row>
    <row r="419" spans="1:3">
      <c r="A419">
        <v>417</v>
      </c>
      <c r="B419">
        <v>9310882.41052942</v>
      </c>
      <c r="C419">
        <v>1629046.82916118</v>
      </c>
    </row>
    <row r="420" spans="1:3">
      <c r="A420">
        <v>418</v>
      </c>
      <c r="B420">
        <v>9310883.87073126</v>
      </c>
      <c r="C420">
        <v>1629254.25573678</v>
      </c>
    </row>
    <row r="421" spans="1:3">
      <c r="A421">
        <v>419</v>
      </c>
      <c r="B421">
        <v>9310883.02861007</v>
      </c>
      <c r="C421">
        <v>1628432.06855126</v>
      </c>
    </row>
    <row r="422" spans="1:3">
      <c r="A422">
        <v>420</v>
      </c>
      <c r="B422">
        <v>9310883.41559249</v>
      </c>
      <c r="C422">
        <v>1629007.49245566</v>
      </c>
    </row>
    <row r="423" spans="1:3">
      <c r="A423">
        <v>421</v>
      </c>
      <c r="B423">
        <v>9310885.99016923</v>
      </c>
      <c r="C423">
        <v>1628869.21276506</v>
      </c>
    </row>
    <row r="424" spans="1:3">
      <c r="A424">
        <v>422</v>
      </c>
      <c r="B424">
        <v>9310884.16026753</v>
      </c>
      <c r="C424">
        <v>1628685.90241553</v>
      </c>
    </row>
    <row r="425" spans="1:3">
      <c r="A425">
        <v>423</v>
      </c>
      <c r="B425">
        <v>9310880.54440154</v>
      </c>
      <c r="C425">
        <v>1628800.19851942</v>
      </c>
    </row>
    <row r="426" spans="1:3">
      <c r="A426">
        <v>424</v>
      </c>
      <c r="B426">
        <v>9310881.0882828</v>
      </c>
      <c r="C426">
        <v>1628741.76913342</v>
      </c>
    </row>
    <row r="427" spans="1:3">
      <c r="A427">
        <v>425</v>
      </c>
      <c r="B427">
        <v>9310880.31091587</v>
      </c>
      <c r="C427">
        <v>1629167.60276544</v>
      </c>
    </row>
    <row r="428" spans="1:3">
      <c r="A428">
        <v>426</v>
      </c>
      <c r="B428">
        <v>9310879.47235871</v>
      </c>
      <c r="C428">
        <v>1629001.44929581</v>
      </c>
    </row>
    <row r="429" spans="1:3">
      <c r="A429">
        <v>427</v>
      </c>
      <c r="B429">
        <v>9310880.8713888</v>
      </c>
      <c r="C429">
        <v>1628673.14407784</v>
      </c>
    </row>
    <row r="430" spans="1:3">
      <c r="A430">
        <v>428</v>
      </c>
      <c r="B430">
        <v>9310880.59030066</v>
      </c>
      <c r="C430">
        <v>1629372.91469595</v>
      </c>
    </row>
    <row r="431" spans="1:3">
      <c r="A431">
        <v>429</v>
      </c>
      <c r="B431">
        <v>9310880.70389131</v>
      </c>
      <c r="C431">
        <v>1629209.33510355</v>
      </c>
    </row>
    <row r="432" spans="1:3">
      <c r="A432">
        <v>430</v>
      </c>
      <c r="B432">
        <v>9310880.8594219</v>
      </c>
      <c r="C432">
        <v>1629242.87224422</v>
      </c>
    </row>
    <row r="433" spans="1:3">
      <c r="A433">
        <v>431</v>
      </c>
      <c r="B433">
        <v>9310880.11817453</v>
      </c>
      <c r="C433">
        <v>1628743.14763093</v>
      </c>
    </row>
    <row r="434" spans="1:3">
      <c r="A434">
        <v>432</v>
      </c>
      <c r="B434">
        <v>9310881.14993029</v>
      </c>
      <c r="C434">
        <v>1629000.85224578</v>
      </c>
    </row>
    <row r="435" spans="1:3">
      <c r="A435">
        <v>433</v>
      </c>
      <c r="B435">
        <v>9310881.86187278</v>
      </c>
      <c r="C435">
        <v>1629161.29968288</v>
      </c>
    </row>
    <row r="436" spans="1:3">
      <c r="A436">
        <v>434</v>
      </c>
      <c r="B436">
        <v>9310879.67189631</v>
      </c>
      <c r="C436">
        <v>1629060.53914574</v>
      </c>
    </row>
    <row r="437" spans="1:3">
      <c r="A437">
        <v>435</v>
      </c>
      <c r="B437">
        <v>9310881.10027741</v>
      </c>
      <c r="C437">
        <v>1628327.40615266</v>
      </c>
    </row>
    <row r="438" spans="1:3">
      <c r="A438">
        <v>436</v>
      </c>
      <c r="B438">
        <v>9310879.85797029</v>
      </c>
      <c r="C438">
        <v>1628912.96734204</v>
      </c>
    </row>
    <row r="439" spans="1:3">
      <c r="A439">
        <v>437</v>
      </c>
      <c r="B439">
        <v>9310880.09668314</v>
      </c>
      <c r="C439">
        <v>1628899.66401282</v>
      </c>
    </row>
    <row r="440" spans="1:3">
      <c r="A440">
        <v>438</v>
      </c>
      <c r="B440">
        <v>9310880.22390066</v>
      </c>
      <c r="C440">
        <v>1628694.49247982</v>
      </c>
    </row>
    <row r="441" spans="1:3">
      <c r="A441">
        <v>439</v>
      </c>
      <c r="B441">
        <v>9310880.13591371</v>
      </c>
      <c r="C441">
        <v>1629138.31469004</v>
      </c>
    </row>
    <row r="442" spans="1:3">
      <c r="A442">
        <v>440</v>
      </c>
      <c r="B442">
        <v>9310879.95696194</v>
      </c>
      <c r="C442">
        <v>1629195.34699832</v>
      </c>
    </row>
    <row r="443" spans="1:3">
      <c r="A443">
        <v>441</v>
      </c>
      <c r="B443">
        <v>9310879.62626781</v>
      </c>
      <c r="C443">
        <v>1629046.30962821</v>
      </c>
    </row>
    <row r="444" spans="1:3">
      <c r="A444">
        <v>442</v>
      </c>
      <c r="B444">
        <v>9310878.91391346</v>
      </c>
      <c r="C444">
        <v>1628963.86081286</v>
      </c>
    </row>
    <row r="445" spans="1:3">
      <c r="A445">
        <v>443</v>
      </c>
      <c r="B445">
        <v>9310879.62371267</v>
      </c>
      <c r="C445">
        <v>1629062.00300977</v>
      </c>
    </row>
    <row r="446" spans="1:3">
      <c r="A446">
        <v>444</v>
      </c>
      <c r="B446">
        <v>9310878.68400911</v>
      </c>
      <c r="C446">
        <v>1628932.10800567</v>
      </c>
    </row>
    <row r="447" spans="1:3">
      <c r="A447">
        <v>445</v>
      </c>
      <c r="B447">
        <v>9310879.12685169</v>
      </c>
      <c r="C447">
        <v>1628959.89682933</v>
      </c>
    </row>
    <row r="448" spans="1:3">
      <c r="A448">
        <v>446</v>
      </c>
      <c r="B448">
        <v>9310877.85052228</v>
      </c>
      <c r="C448">
        <v>1628510.96682583</v>
      </c>
    </row>
    <row r="449" spans="1:3">
      <c r="A449">
        <v>447</v>
      </c>
      <c r="B449">
        <v>9310877.27067484</v>
      </c>
      <c r="C449">
        <v>1628568.82979364</v>
      </c>
    </row>
    <row r="450" spans="1:3">
      <c r="A450">
        <v>448</v>
      </c>
      <c r="B450">
        <v>9310876.83971628</v>
      </c>
      <c r="C450">
        <v>1628530.40638597</v>
      </c>
    </row>
    <row r="451" spans="1:3">
      <c r="A451">
        <v>449</v>
      </c>
      <c r="B451">
        <v>9310877.22567525</v>
      </c>
      <c r="C451">
        <v>1628256.54257881</v>
      </c>
    </row>
    <row r="452" spans="1:3">
      <c r="A452">
        <v>450</v>
      </c>
      <c r="B452">
        <v>9310876.9752045</v>
      </c>
      <c r="C452">
        <v>1628461.54481134</v>
      </c>
    </row>
    <row r="453" spans="1:3">
      <c r="A453">
        <v>451</v>
      </c>
      <c r="B453">
        <v>9310876.6850513</v>
      </c>
      <c r="C453">
        <v>1628721.01837284</v>
      </c>
    </row>
    <row r="454" spans="1:3">
      <c r="A454">
        <v>452</v>
      </c>
      <c r="B454">
        <v>9310876.64947522</v>
      </c>
      <c r="C454">
        <v>1628888.60780525</v>
      </c>
    </row>
    <row r="455" spans="1:3">
      <c r="A455">
        <v>453</v>
      </c>
      <c r="B455">
        <v>9310876.99451075</v>
      </c>
      <c r="C455">
        <v>1628663.60529068</v>
      </c>
    </row>
    <row r="456" spans="1:3">
      <c r="A456">
        <v>454</v>
      </c>
      <c r="B456">
        <v>9310876.7654816</v>
      </c>
      <c r="C456">
        <v>1628976.04291901</v>
      </c>
    </row>
    <row r="457" spans="1:3">
      <c r="A457">
        <v>455</v>
      </c>
      <c r="B457">
        <v>9310876.92399729</v>
      </c>
      <c r="C457">
        <v>1628939.58670086</v>
      </c>
    </row>
    <row r="458" spans="1:3">
      <c r="A458">
        <v>456</v>
      </c>
      <c r="B458">
        <v>9310876.12226436</v>
      </c>
      <c r="C458">
        <v>1628897.47210172</v>
      </c>
    </row>
    <row r="459" spans="1:3">
      <c r="A459">
        <v>457</v>
      </c>
      <c r="B459">
        <v>9310876.56984648</v>
      </c>
      <c r="C459">
        <v>1629052.41848244</v>
      </c>
    </row>
    <row r="460" spans="1:3">
      <c r="A460">
        <v>458</v>
      </c>
      <c r="B460">
        <v>9310876.44238883</v>
      </c>
      <c r="C460">
        <v>1628829.55336427</v>
      </c>
    </row>
    <row r="461" spans="1:3">
      <c r="A461">
        <v>459</v>
      </c>
      <c r="B461">
        <v>9310876.42784586</v>
      </c>
      <c r="C461">
        <v>1628600.22539939</v>
      </c>
    </row>
    <row r="462" spans="1:3">
      <c r="A462">
        <v>460</v>
      </c>
      <c r="B462">
        <v>9310876.17718164</v>
      </c>
      <c r="C462">
        <v>1628879.03477604</v>
      </c>
    </row>
    <row r="463" spans="1:3">
      <c r="A463">
        <v>461</v>
      </c>
      <c r="B463">
        <v>9310876.11279558</v>
      </c>
      <c r="C463">
        <v>1628957.6508377</v>
      </c>
    </row>
    <row r="464" spans="1:3">
      <c r="A464">
        <v>462</v>
      </c>
      <c r="B464">
        <v>9310876.40130426</v>
      </c>
      <c r="C464">
        <v>1628949.26572065</v>
      </c>
    </row>
    <row r="465" spans="1:3">
      <c r="A465">
        <v>463</v>
      </c>
      <c r="B465">
        <v>9310876.62667228</v>
      </c>
      <c r="C465">
        <v>1628944.19235134</v>
      </c>
    </row>
    <row r="466" spans="1:3">
      <c r="A466">
        <v>464</v>
      </c>
      <c r="B466">
        <v>9310876.19463691</v>
      </c>
      <c r="C466">
        <v>1629106.41344631</v>
      </c>
    </row>
    <row r="467" spans="1:3">
      <c r="A467">
        <v>465</v>
      </c>
      <c r="B467">
        <v>9310876.50128118</v>
      </c>
      <c r="C467">
        <v>1629275.79455014</v>
      </c>
    </row>
    <row r="468" spans="1:3">
      <c r="A468">
        <v>466</v>
      </c>
      <c r="B468">
        <v>9310876.07397984</v>
      </c>
      <c r="C468">
        <v>1628865.84414808</v>
      </c>
    </row>
    <row r="469" spans="1:3">
      <c r="A469">
        <v>467</v>
      </c>
      <c r="B469">
        <v>9310876.88402532</v>
      </c>
      <c r="C469">
        <v>1628642.5000649</v>
      </c>
    </row>
    <row r="470" spans="1:3">
      <c r="A470">
        <v>468</v>
      </c>
      <c r="B470">
        <v>9310876.23406742</v>
      </c>
      <c r="C470">
        <v>1628851.79687769</v>
      </c>
    </row>
    <row r="471" spans="1:3">
      <c r="A471">
        <v>469</v>
      </c>
      <c r="B471">
        <v>9310876.73770102</v>
      </c>
      <c r="C471">
        <v>1629048.20524787</v>
      </c>
    </row>
    <row r="472" spans="1:3">
      <c r="A472">
        <v>470</v>
      </c>
      <c r="B472">
        <v>9310875.96831236</v>
      </c>
      <c r="C472">
        <v>1628805.08043821</v>
      </c>
    </row>
    <row r="473" spans="1:3">
      <c r="A473">
        <v>471</v>
      </c>
      <c r="B473">
        <v>9310876.06200675</v>
      </c>
      <c r="C473">
        <v>1628785.13892613</v>
      </c>
    </row>
    <row r="474" spans="1:3">
      <c r="A474">
        <v>472</v>
      </c>
      <c r="B474">
        <v>9310875.98076667</v>
      </c>
      <c r="C474">
        <v>1628663.20815309</v>
      </c>
    </row>
    <row r="475" spans="1:3">
      <c r="A475">
        <v>473</v>
      </c>
      <c r="B475">
        <v>9310876.04250152</v>
      </c>
      <c r="C475">
        <v>1628775.07350334</v>
      </c>
    </row>
    <row r="476" spans="1:3">
      <c r="A476">
        <v>474</v>
      </c>
      <c r="B476">
        <v>9310875.83587042</v>
      </c>
      <c r="C476">
        <v>1628888.43529562</v>
      </c>
    </row>
    <row r="477" spans="1:3">
      <c r="A477">
        <v>475</v>
      </c>
      <c r="B477">
        <v>9310875.7639781</v>
      </c>
      <c r="C477">
        <v>1628812.20423787</v>
      </c>
    </row>
    <row r="478" spans="1:3">
      <c r="A478">
        <v>476</v>
      </c>
      <c r="B478">
        <v>9310875.60435803</v>
      </c>
      <c r="C478">
        <v>1628844.97610279</v>
      </c>
    </row>
    <row r="479" spans="1:3">
      <c r="A479">
        <v>477</v>
      </c>
      <c r="B479">
        <v>9310875.62666362</v>
      </c>
      <c r="C479">
        <v>1628760.71474424</v>
      </c>
    </row>
    <row r="480" spans="1:3">
      <c r="A480">
        <v>478</v>
      </c>
      <c r="B480">
        <v>9310876.02617832</v>
      </c>
      <c r="C480">
        <v>1628859.65017219</v>
      </c>
    </row>
    <row r="481" spans="1:3">
      <c r="A481">
        <v>479</v>
      </c>
      <c r="B481">
        <v>9310875.56574171</v>
      </c>
      <c r="C481">
        <v>1628816.18197134</v>
      </c>
    </row>
    <row r="482" spans="1:3">
      <c r="A482">
        <v>480</v>
      </c>
      <c r="B482">
        <v>9310875.72654244</v>
      </c>
      <c r="C482">
        <v>1628784.44785387</v>
      </c>
    </row>
    <row r="483" spans="1:3">
      <c r="A483">
        <v>481</v>
      </c>
      <c r="B483">
        <v>9310875.63209499</v>
      </c>
      <c r="C483">
        <v>1628753.76383357</v>
      </c>
    </row>
    <row r="484" spans="1:3">
      <c r="A484">
        <v>482</v>
      </c>
      <c r="B484">
        <v>9310875.47892054</v>
      </c>
      <c r="C484">
        <v>1628891.0188525</v>
      </c>
    </row>
    <row r="485" spans="1:3">
      <c r="A485">
        <v>483</v>
      </c>
      <c r="B485">
        <v>9310875.54679277</v>
      </c>
      <c r="C485">
        <v>1628829.62544213</v>
      </c>
    </row>
    <row r="486" spans="1:3">
      <c r="A486">
        <v>484</v>
      </c>
      <c r="B486">
        <v>9310875.40057739</v>
      </c>
      <c r="C486">
        <v>1628922.6590378</v>
      </c>
    </row>
    <row r="487" spans="1:3">
      <c r="A487">
        <v>485</v>
      </c>
      <c r="B487">
        <v>9310875.52813116</v>
      </c>
      <c r="C487">
        <v>1628837.96993485</v>
      </c>
    </row>
    <row r="488" spans="1:3">
      <c r="A488">
        <v>486</v>
      </c>
      <c r="B488">
        <v>9310875.38231221</v>
      </c>
      <c r="C488">
        <v>1629004.77982944</v>
      </c>
    </row>
    <row r="489" spans="1:3">
      <c r="A489">
        <v>487</v>
      </c>
      <c r="B489">
        <v>9310875.39014405</v>
      </c>
      <c r="C489">
        <v>1628975.06836281</v>
      </c>
    </row>
    <row r="490" spans="1:3">
      <c r="A490">
        <v>488</v>
      </c>
      <c r="B490">
        <v>9310875.38347576</v>
      </c>
      <c r="C490">
        <v>1629075.10314982</v>
      </c>
    </row>
    <row r="491" spans="1:3">
      <c r="A491">
        <v>489</v>
      </c>
      <c r="B491">
        <v>9310875.46407773</v>
      </c>
      <c r="C491">
        <v>1629073.9541473</v>
      </c>
    </row>
    <row r="492" spans="1:3">
      <c r="A492">
        <v>490</v>
      </c>
      <c r="B492">
        <v>9310875.6024693</v>
      </c>
      <c r="C492">
        <v>1628994.66402045</v>
      </c>
    </row>
    <row r="493" spans="1:3">
      <c r="A493">
        <v>491</v>
      </c>
      <c r="B493">
        <v>9310875.46098399</v>
      </c>
      <c r="C493">
        <v>1629016.16359714</v>
      </c>
    </row>
    <row r="494" spans="1:3">
      <c r="A494">
        <v>492</v>
      </c>
      <c r="B494">
        <v>9310875.46981693</v>
      </c>
      <c r="C494">
        <v>1628949.80383961</v>
      </c>
    </row>
    <row r="495" spans="1:3">
      <c r="A495">
        <v>493</v>
      </c>
      <c r="B495">
        <v>9310875.42300124</v>
      </c>
      <c r="C495">
        <v>1628934.19364882</v>
      </c>
    </row>
    <row r="496" spans="1:3">
      <c r="A496">
        <v>494</v>
      </c>
      <c r="B496">
        <v>9310875.50433807</v>
      </c>
      <c r="C496">
        <v>1629196.43034274</v>
      </c>
    </row>
    <row r="497" spans="1:3">
      <c r="A497">
        <v>495</v>
      </c>
      <c r="B497">
        <v>9310875.45462216</v>
      </c>
      <c r="C497">
        <v>1629004.53345222</v>
      </c>
    </row>
    <row r="498" spans="1:3">
      <c r="A498">
        <v>496</v>
      </c>
      <c r="B498">
        <v>9310875.36714222</v>
      </c>
      <c r="C498">
        <v>1629024.65358882</v>
      </c>
    </row>
    <row r="499" spans="1:3">
      <c r="A499">
        <v>497</v>
      </c>
      <c r="B499">
        <v>9310875.36737989</v>
      </c>
      <c r="C499">
        <v>1628980.87327584</v>
      </c>
    </row>
    <row r="500" spans="1:3">
      <c r="A500">
        <v>498</v>
      </c>
      <c r="B500">
        <v>9310875.39150097</v>
      </c>
      <c r="C500">
        <v>1628980.97081497</v>
      </c>
    </row>
    <row r="501" spans="1:3">
      <c r="A501">
        <v>499</v>
      </c>
      <c r="B501">
        <v>9310875.30643879</v>
      </c>
      <c r="C501">
        <v>1629022.04954616</v>
      </c>
    </row>
    <row r="502" spans="1:3">
      <c r="A502">
        <v>500</v>
      </c>
      <c r="B502">
        <v>9310875.29710295</v>
      </c>
      <c r="C502">
        <v>1629022.828085</v>
      </c>
    </row>
    <row r="503" spans="1:3">
      <c r="A503">
        <v>501</v>
      </c>
      <c r="B503">
        <v>9310875.29222303</v>
      </c>
      <c r="C503">
        <v>1628973.77160064</v>
      </c>
    </row>
    <row r="504" spans="1:3">
      <c r="A504">
        <v>502</v>
      </c>
      <c r="B504">
        <v>9310875.29583571</v>
      </c>
      <c r="C504">
        <v>1628978.64114281</v>
      </c>
    </row>
    <row r="505" spans="1:3">
      <c r="A505">
        <v>503</v>
      </c>
      <c r="B505">
        <v>9310875.33917927</v>
      </c>
      <c r="C505">
        <v>1628909.80353146</v>
      </c>
    </row>
    <row r="506" spans="1:3">
      <c r="A506">
        <v>504</v>
      </c>
      <c r="B506">
        <v>9310875.31892177</v>
      </c>
      <c r="C506">
        <v>1628939.68150099</v>
      </c>
    </row>
    <row r="507" spans="1:3">
      <c r="A507">
        <v>505</v>
      </c>
      <c r="B507">
        <v>9310875.28252735</v>
      </c>
      <c r="C507">
        <v>1629066.32397665</v>
      </c>
    </row>
    <row r="508" spans="1:3">
      <c r="A508">
        <v>506</v>
      </c>
      <c r="B508">
        <v>9310875.31015479</v>
      </c>
      <c r="C508">
        <v>1629084.90184237</v>
      </c>
    </row>
    <row r="509" spans="1:3">
      <c r="A509">
        <v>507</v>
      </c>
      <c r="B509">
        <v>9310875.25242889</v>
      </c>
      <c r="C509">
        <v>1629049.80796515</v>
      </c>
    </row>
    <row r="510" spans="1:3">
      <c r="A510">
        <v>508</v>
      </c>
      <c r="B510">
        <v>9310875.30267998</v>
      </c>
      <c r="C510">
        <v>1629032.62898189</v>
      </c>
    </row>
    <row r="511" spans="1:3">
      <c r="A511">
        <v>509</v>
      </c>
      <c r="B511">
        <v>9310875.23323687</v>
      </c>
      <c r="C511">
        <v>1629144.68511253</v>
      </c>
    </row>
    <row r="512" spans="1:3">
      <c r="A512">
        <v>510</v>
      </c>
      <c r="B512">
        <v>9310875.23067194</v>
      </c>
      <c r="C512">
        <v>1629148.62751538</v>
      </c>
    </row>
    <row r="513" spans="1:3">
      <c r="A513">
        <v>511</v>
      </c>
      <c r="B513">
        <v>9310875.23284066</v>
      </c>
      <c r="C513">
        <v>1629210.74552422</v>
      </c>
    </row>
    <row r="514" spans="1:3">
      <c r="A514">
        <v>512</v>
      </c>
      <c r="B514">
        <v>9310875.26744799</v>
      </c>
      <c r="C514">
        <v>1629156.5447856</v>
      </c>
    </row>
    <row r="515" spans="1:3">
      <c r="A515">
        <v>513</v>
      </c>
      <c r="B515">
        <v>9310875.19348413</v>
      </c>
      <c r="C515">
        <v>1629094.19152631</v>
      </c>
    </row>
    <row r="516" spans="1:3">
      <c r="A516">
        <v>514</v>
      </c>
      <c r="B516">
        <v>9310875.23326545</v>
      </c>
      <c r="C516">
        <v>1629092.52794321</v>
      </c>
    </row>
    <row r="517" spans="1:3">
      <c r="A517">
        <v>515</v>
      </c>
      <c r="B517">
        <v>9310875.21811831</v>
      </c>
      <c r="C517">
        <v>1629028.14931273</v>
      </c>
    </row>
    <row r="518" spans="1:3">
      <c r="A518">
        <v>516</v>
      </c>
      <c r="B518">
        <v>9310875.23127573</v>
      </c>
      <c r="C518">
        <v>1629116.08669608</v>
      </c>
    </row>
    <row r="519" spans="1:3">
      <c r="A519">
        <v>517</v>
      </c>
      <c r="B519">
        <v>9310875.1916738</v>
      </c>
      <c r="C519">
        <v>1629119.41556155</v>
      </c>
    </row>
    <row r="520" spans="1:3">
      <c r="A520">
        <v>518</v>
      </c>
      <c r="B520">
        <v>9310875.20335695</v>
      </c>
      <c r="C520">
        <v>1629109.32233798</v>
      </c>
    </row>
    <row r="521" spans="1:3">
      <c r="A521">
        <v>519</v>
      </c>
      <c r="B521">
        <v>9310875.15454939</v>
      </c>
      <c r="C521">
        <v>1629088.3746807</v>
      </c>
    </row>
    <row r="522" spans="1:3">
      <c r="A522">
        <v>520</v>
      </c>
      <c r="B522">
        <v>9310875.1804772</v>
      </c>
      <c r="C522">
        <v>1629060.84578009</v>
      </c>
    </row>
    <row r="523" spans="1:3">
      <c r="A523">
        <v>521</v>
      </c>
      <c r="B523">
        <v>9310875.16522545</v>
      </c>
      <c r="C523">
        <v>1629060.40441259</v>
      </c>
    </row>
    <row r="524" spans="1:3">
      <c r="A524">
        <v>522</v>
      </c>
      <c r="B524">
        <v>9310875.1499089</v>
      </c>
      <c r="C524">
        <v>1629084.4825545</v>
      </c>
    </row>
    <row r="525" spans="1:3">
      <c r="A525">
        <v>523</v>
      </c>
      <c r="B525">
        <v>9310875.12752256</v>
      </c>
      <c r="C525">
        <v>1629140.0652082</v>
      </c>
    </row>
    <row r="526" spans="1:3">
      <c r="A526">
        <v>524</v>
      </c>
      <c r="B526">
        <v>9310875.13249712</v>
      </c>
      <c r="C526">
        <v>1629186.8942284</v>
      </c>
    </row>
    <row r="527" spans="1:3">
      <c r="A527">
        <v>525</v>
      </c>
      <c r="B527">
        <v>9310875.12565683</v>
      </c>
      <c r="C527">
        <v>1629140.54382598</v>
      </c>
    </row>
    <row r="528" spans="1:3">
      <c r="A528">
        <v>526</v>
      </c>
      <c r="B528">
        <v>9310875.1301415</v>
      </c>
      <c r="C528">
        <v>1629186.5255852</v>
      </c>
    </row>
    <row r="529" spans="1:3">
      <c r="A529">
        <v>527</v>
      </c>
      <c r="B529">
        <v>9310875.12156066</v>
      </c>
      <c r="C529">
        <v>1629121.19696493</v>
      </c>
    </row>
    <row r="530" spans="1:3">
      <c r="A530">
        <v>528</v>
      </c>
      <c r="B530">
        <v>9310875.15316544</v>
      </c>
      <c r="C530">
        <v>1629090.48778794</v>
      </c>
    </row>
    <row r="531" spans="1:3">
      <c r="A531">
        <v>529</v>
      </c>
      <c r="B531">
        <v>9310875.16044711</v>
      </c>
      <c r="C531">
        <v>1629134.43238342</v>
      </c>
    </row>
    <row r="532" spans="1:3">
      <c r="A532">
        <v>530</v>
      </c>
      <c r="B532">
        <v>9310875.12850934</v>
      </c>
      <c r="C532">
        <v>1629122.18586496</v>
      </c>
    </row>
    <row r="533" spans="1:3">
      <c r="A533">
        <v>531</v>
      </c>
      <c r="B533">
        <v>9310875.13550022</v>
      </c>
      <c r="C533">
        <v>1629064.33664447</v>
      </c>
    </row>
    <row r="534" spans="1:3">
      <c r="A534">
        <v>532</v>
      </c>
      <c r="B534">
        <v>9310875.12949885</v>
      </c>
      <c r="C534">
        <v>1629146.55897186</v>
      </c>
    </row>
    <row r="535" spans="1:3">
      <c r="A535">
        <v>533</v>
      </c>
      <c r="B535">
        <v>9310875.13855673</v>
      </c>
      <c r="C535">
        <v>1629154.78834151</v>
      </c>
    </row>
    <row r="536" spans="1:3">
      <c r="A536">
        <v>534</v>
      </c>
      <c r="B536">
        <v>9310875.15427885</v>
      </c>
      <c r="C536">
        <v>1629134.40067248</v>
      </c>
    </row>
    <row r="537" spans="1:3">
      <c r="A537">
        <v>535</v>
      </c>
      <c r="B537">
        <v>9310875.147241</v>
      </c>
      <c r="C537">
        <v>1629173.913722</v>
      </c>
    </row>
    <row r="538" spans="1:3">
      <c r="A538">
        <v>536</v>
      </c>
      <c r="B538">
        <v>9310875.12476102</v>
      </c>
      <c r="C538">
        <v>1629104.00607249</v>
      </c>
    </row>
    <row r="539" spans="1:3">
      <c r="A539">
        <v>537</v>
      </c>
      <c r="B539">
        <v>9310875.14154589</v>
      </c>
      <c r="C539">
        <v>1629142.89754387</v>
      </c>
    </row>
    <row r="540" spans="1:3">
      <c r="A540">
        <v>538</v>
      </c>
      <c r="B540">
        <v>9310875.10973361</v>
      </c>
      <c r="C540">
        <v>1629112.2953473</v>
      </c>
    </row>
    <row r="541" spans="1:3">
      <c r="A541">
        <v>539</v>
      </c>
      <c r="B541">
        <v>9310875.16194821</v>
      </c>
      <c r="C541">
        <v>1629046.37810887</v>
      </c>
    </row>
    <row r="542" spans="1:3">
      <c r="A542">
        <v>540</v>
      </c>
      <c r="B542">
        <v>9310875.12297654</v>
      </c>
      <c r="C542">
        <v>1629083.02330786</v>
      </c>
    </row>
    <row r="543" spans="1:3">
      <c r="A543">
        <v>541</v>
      </c>
      <c r="B543">
        <v>9310875.11974997</v>
      </c>
      <c r="C543">
        <v>1629106.85650145</v>
      </c>
    </row>
    <row r="544" spans="1:3">
      <c r="A544">
        <v>542</v>
      </c>
      <c r="B544">
        <v>9310875.11458877</v>
      </c>
      <c r="C544">
        <v>1629139.55531758</v>
      </c>
    </row>
    <row r="545" spans="1:3">
      <c r="A545">
        <v>543</v>
      </c>
      <c r="B545">
        <v>9310875.11530134</v>
      </c>
      <c r="C545">
        <v>1629124.22895893</v>
      </c>
    </row>
    <row r="546" spans="1:3">
      <c r="A546">
        <v>544</v>
      </c>
      <c r="B546">
        <v>9310875.11028401</v>
      </c>
      <c r="C546">
        <v>1629075.23688317</v>
      </c>
    </row>
    <row r="547" spans="1:3">
      <c r="A547">
        <v>545</v>
      </c>
      <c r="B547">
        <v>9310875.10618761</v>
      </c>
      <c r="C547">
        <v>1629107.91880144</v>
      </c>
    </row>
    <row r="548" spans="1:3">
      <c r="A548">
        <v>546</v>
      </c>
      <c r="B548">
        <v>9310875.09313786</v>
      </c>
      <c r="C548">
        <v>1629156.6177782</v>
      </c>
    </row>
    <row r="549" spans="1:3">
      <c r="A549">
        <v>547</v>
      </c>
      <c r="B549">
        <v>9310875.09489639</v>
      </c>
      <c r="C549">
        <v>1629148.82261167</v>
      </c>
    </row>
    <row r="550" spans="1:3">
      <c r="A550">
        <v>548</v>
      </c>
      <c r="B550">
        <v>9310875.09226857</v>
      </c>
      <c r="C550">
        <v>1629183.09446759</v>
      </c>
    </row>
    <row r="551" spans="1:3">
      <c r="A551">
        <v>549</v>
      </c>
      <c r="B551">
        <v>9310875.09955542</v>
      </c>
      <c r="C551">
        <v>1629178.09639363</v>
      </c>
    </row>
    <row r="552" spans="1:3">
      <c r="A552">
        <v>550</v>
      </c>
      <c r="B552">
        <v>9310875.08807371</v>
      </c>
      <c r="C552">
        <v>1629203.72893347</v>
      </c>
    </row>
    <row r="553" spans="1:3">
      <c r="A553">
        <v>551</v>
      </c>
      <c r="B553">
        <v>9310875.08430831</v>
      </c>
      <c r="C553">
        <v>1629190.25646372</v>
      </c>
    </row>
    <row r="554" spans="1:3">
      <c r="A554">
        <v>552</v>
      </c>
      <c r="B554">
        <v>9310875.08504657</v>
      </c>
      <c r="C554">
        <v>1629170.59997205</v>
      </c>
    </row>
    <row r="555" spans="1:3">
      <c r="A555">
        <v>553</v>
      </c>
      <c r="B555">
        <v>9310875.07923733</v>
      </c>
      <c r="C555">
        <v>1629194.30263379</v>
      </c>
    </row>
    <row r="556" spans="1:3">
      <c r="A556">
        <v>554</v>
      </c>
      <c r="B556">
        <v>9310875.07224442</v>
      </c>
      <c r="C556">
        <v>1629197.84846763</v>
      </c>
    </row>
    <row r="557" spans="1:3">
      <c r="A557">
        <v>555</v>
      </c>
      <c r="B557">
        <v>9310875.07423759</v>
      </c>
      <c r="C557">
        <v>1629185.22763098</v>
      </c>
    </row>
    <row r="558" spans="1:3">
      <c r="A558">
        <v>556</v>
      </c>
      <c r="B558">
        <v>9310875.09253579</v>
      </c>
      <c r="C558">
        <v>1629231.80972929</v>
      </c>
    </row>
    <row r="559" spans="1:3">
      <c r="A559">
        <v>557</v>
      </c>
      <c r="B559">
        <v>9310875.07609899</v>
      </c>
      <c r="C559">
        <v>1629204.09897694</v>
      </c>
    </row>
    <row r="560" spans="1:3">
      <c r="A560">
        <v>558</v>
      </c>
      <c r="B560">
        <v>9310875.07057081</v>
      </c>
      <c r="C560">
        <v>1629205.75391309</v>
      </c>
    </row>
    <row r="561" spans="1:3">
      <c r="A561">
        <v>559</v>
      </c>
      <c r="B561">
        <v>9310875.07592039</v>
      </c>
      <c r="C561">
        <v>1629188.20357228</v>
      </c>
    </row>
    <row r="562" spans="1:3">
      <c r="A562">
        <v>560</v>
      </c>
      <c r="B562">
        <v>9310875.06826</v>
      </c>
      <c r="C562">
        <v>1629196.35224413</v>
      </c>
    </row>
    <row r="563" spans="1:3">
      <c r="A563">
        <v>561</v>
      </c>
      <c r="B563">
        <v>9310875.06795124</v>
      </c>
      <c r="C563">
        <v>1629215.40123988</v>
      </c>
    </row>
    <row r="564" spans="1:3">
      <c r="A564">
        <v>562</v>
      </c>
      <c r="B564">
        <v>9310875.07817841</v>
      </c>
      <c r="C564">
        <v>1629244.01389972</v>
      </c>
    </row>
    <row r="565" spans="1:3">
      <c r="A565">
        <v>563</v>
      </c>
      <c r="B565">
        <v>9310875.06681759</v>
      </c>
      <c r="C565">
        <v>1629230.99454998</v>
      </c>
    </row>
    <row r="566" spans="1:3">
      <c r="A566">
        <v>564</v>
      </c>
      <c r="B566">
        <v>9310875.07449458</v>
      </c>
      <c r="C566">
        <v>1629198.28053349</v>
      </c>
    </row>
    <row r="567" spans="1:3">
      <c r="A567">
        <v>565</v>
      </c>
      <c r="B567">
        <v>9310875.07123036</v>
      </c>
      <c r="C567">
        <v>1629236.99766946</v>
      </c>
    </row>
    <row r="568" spans="1:3">
      <c r="A568">
        <v>566</v>
      </c>
      <c r="B568">
        <v>9310875.07852953</v>
      </c>
      <c r="C568">
        <v>1629218.8567719</v>
      </c>
    </row>
    <row r="569" spans="1:3">
      <c r="A569">
        <v>567</v>
      </c>
      <c r="B569">
        <v>9310875.07251906</v>
      </c>
      <c r="C569">
        <v>1629246.86401475</v>
      </c>
    </row>
    <row r="570" spans="1:3">
      <c r="A570">
        <v>568</v>
      </c>
      <c r="B570">
        <v>9310875.07426489</v>
      </c>
      <c r="C570">
        <v>1629257.90799371</v>
      </c>
    </row>
    <row r="571" spans="1:3">
      <c r="A571">
        <v>569</v>
      </c>
      <c r="B571">
        <v>9310875.07476773</v>
      </c>
      <c r="C571">
        <v>1629240.32128821</v>
      </c>
    </row>
    <row r="572" spans="1:3">
      <c r="A572">
        <v>570</v>
      </c>
      <c r="B572">
        <v>9310875.06418533</v>
      </c>
      <c r="C572">
        <v>1629217.50826108</v>
      </c>
    </row>
    <row r="573" spans="1:3">
      <c r="A573">
        <v>571</v>
      </c>
      <c r="B573">
        <v>9310875.06960899</v>
      </c>
      <c r="C573">
        <v>1629226.54841818</v>
      </c>
    </row>
    <row r="574" spans="1:3">
      <c r="A574">
        <v>572</v>
      </c>
      <c r="B574">
        <v>9310875.06681412</v>
      </c>
      <c r="C574">
        <v>1629220.49482381</v>
      </c>
    </row>
    <row r="575" spans="1:3">
      <c r="A575">
        <v>573</v>
      </c>
      <c r="B575">
        <v>9310875.06466387</v>
      </c>
      <c r="C575">
        <v>1629213.28685164</v>
      </c>
    </row>
    <row r="576" spans="1:3">
      <c r="A576">
        <v>574</v>
      </c>
      <c r="B576">
        <v>9310875.07800943</v>
      </c>
      <c r="C576">
        <v>1629211.99127735</v>
      </c>
    </row>
    <row r="577" spans="1:3">
      <c r="A577">
        <v>575</v>
      </c>
      <c r="B577">
        <v>9310875.06565123</v>
      </c>
      <c r="C577">
        <v>1629220.46911199</v>
      </c>
    </row>
    <row r="578" spans="1:3">
      <c r="A578">
        <v>576</v>
      </c>
      <c r="B578">
        <v>9310875.0652165</v>
      </c>
      <c r="C578">
        <v>1629216.87854239</v>
      </c>
    </row>
    <row r="579" spans="1:3">
      <c r="A579">
        <v>577</v>
      </c>
      <c r="B579">
        <v>9310875.06110945</v>
      </c>
      <c r="C579">
        <v>1629202.32528068</v>
      </c>
    </row>
    <row r="580" spans="1:3">
      <c r="A580">
        <v>578</v>
      </c>
      <c r="B580">
        <v>9310875.06263052</v>
      </c>
      <c r="C580">
        <v>1629198.06441888</v>
      </c>
    </row>
    <row r="581" spans="1:3">
      <c r="A581">
        <v>579</v>
      </c>
      <c r="B581">
        <v>9310875.06261893</v>
      </c>
      <c r="C581">
        <v>1629177.28294481</v>
      </c>
    </row>
    <row r="582" spans="1:3">
      <c r="A582">
        <v>580</v>
      </c>
      <c r="B582">
        <v>9310875.06188443</v>
      </c>
      <c r="C582">
        <v>1629208.8336685</v>
      </c>
    </row>
    <row r="583" spans="1:3">
      <c r="A583">
        <v>581</v>
      </c>
      <c r="B583">
        <v>9310875.06089416</v>
      </c>
      <c r="C583">
        <v>1629199.03902397</v>
      </c>
    </row>
    <row r="584" spans="1:3">
      <c r="A584">
        <v>582</v>
      </c>
      <c r="B584">
        <v>9310875.06308199</v>
      </c>
      <c r="C584">
        <v>1629208.61836674</v>
      </c>
    </row>
    <row r="585" spans="1:3">
      <c r="A585">
        <v>583</v>
      </c>
      <c r="B585">
        <v>9310875.06409796</v>
      </c>
      <c r="C585">
        <v>1629188.90913742</v>
      </c>
    </row>
    <row r="586" spans="1:3">
      <c r="A586">
        <v>584</v>
      </c>
      <c r="B586">
        <v>9310875.06088357</v>
      </c>
      <c r="C586">
        <v>1629209.40019824</v>
      </c>
    </row>
    <row r="587" spans="1:3">
      <c r="A587">
        <v>585</v>
      </c>
      <c r="B587">
        <v>9310875.06002544</v>
      </c>
      <c r="C587">
        <v>1629215.29672115</v>
      </c>
    </row>
    <row r="588" spans="1:3">
      <c r="A588">
        <v>586</v>
      </c>
      <c r="B588">
        <v>9310875.06076756</v>
      </c>
      <c r="C588">
        <v>1629216.22266944</v>
      </c>
    </row>
    <row r="589" spans="1:3">
      <c r="A589">
        <v>587</v>
      </c>
      <c r="B589">
        <v>9310875.06071482</v>
      </c>
      <c r="C589">
        <v>1629232.34760529</v>
      </c>
    </row>
    <row r="590" spans="1:3">
      <c r="A590">
        <v>588</v>
      </c>
      <c r="B590">
        <v>9310875.06232595</v>
      </c>
      <c r="C590">
        <v>1629215.6329428</v>
      </c>
    </row>
    <row r="591" spans="1:3">
      <c r="A591">
        <v>589</v>
      </c>
      <c r="B591">
        <v>9310875.05981935</v>
      </c>
      <c r="C591">
        <v>1629203.34158725</v>
      </c>
    </row>
    <row r="592" spans="1:3">
      <c r="A592">
        <v>590</v>
      </c>
      <c r="B592">
        <v>9310875.0582602</v>
      </c>
      <c r="C592">
        <v>1629203.01971495</v>
      </c>
    </row>
    <row r="593" spans="1:3">
      <c r="A593">
        <v>591</v>
      </c>
      <c r="B593">
        <v>9310875.05869408</v>
      </c>
      <c r="C593">
        <v>1629202.58395103</v>
      </c>
    </row>
    <row r="594" spans="1:3">
      <c r="A594">
        <v>592</v>
      </c>
      <c r="B594">
        <v>9310875.05933411</v>
      </c>
      <c r="C594">
        <v>1629205.47869861</v>
      </c>
    </row>
    <row r="595" spans="1:3">
      <c r="A595">
        <v>593</v>
      </c>
      <c r="B595">
        <v>9310875.05802885</v>
      </c>
      <c r="C595">
        <v>1629201.64659136</v>
      </c>
    </row>
    <row r="596" spans="1:3">
      <c r="A596">
        <v>594</v>
      </c>
      <c r="B596">
        <v>9310875.0581904</v>
      </c>
      <c r="C596">
        <v>1629196.8427581</v>
      </c>
    </row>
    <row r="597" spans="1:3">
      <c r="A597">
        <v>595</v>
      </c>
      <c r="B597">
        <v>9310875.05886558</v>
      </c>
      <c r="C597">
        <v>1629207.71341534</v>
      </c>
    </row>
    <row r="598" spans="1:3">
      <c r="A598">
        <v>596</v>
      </c>
      <c r="B598">
        <v>9310875.05790983</v>
      </c>
      <c r="C598">
        <v>1629192.68741167</v>
      </c>
    </row>
    <row r="599" spans="1:3">
      <c r="A599">
        <v>597</v>
      </c>
      <c r="B599">
        <v>9310875.05866134</v>
      </c>
      <c r="C599">
        <v>1629167.78189306</v>
      </c>
    </row>
    <row r="600" spans="1:3">
      <c r="A600">
        <v>598</v>
      </c>
      <c r="B600">
        <v>9310875.05868962</v>
      </c>
      <c r="C600">
        <v>1629185.4191206</v>
      </c>
    </row>
    <row r="601" spans="1:3">
      <c r="A601">
        <v>599</v>
      </c>
      <c r="B601">
        <v>9310875.05909125</v>
      </c>
      <c r="C601">
        <v>1629187.24949082</v>
      </c>
    </row>
    <row r="602" spans="1:3">
      <c r="A602">
        <v>600</v>
      </c>
      <c r="B602">
        <v>9310875.05967391</v>
      </c>
      <c r="C602">
        <v>1629191.51703704</v>
      </c>
    </row>
    <row r="603" spans="1:3">
      <c r="A603">
        <v>601</v>
      </c>
      <c r="B603">
        <v>9310875.05988024</v>
      </c>
      <c r="C603">
        <v>1629210.69812183</v>
      </c>
    </row>
    <row r="604" spans="1:3">
      <c r="A604">
        <v>602</v>
      </c>
      <c r="B604">
        <v>9310875.05843815</v>
      </c>
      <c r="C604">
        <v>1629190.53942887</v>
      </c>
    </row>
    <row r="605" spans="1:3">
      <c r="A605">
        <v>603</v>
      </c>
      <c r="B605">
        <v>9310875.06113706</v>
      </c>
      <c r="C605">
        <v>1629190.97697667</v>
      </c>
    </row>
    <row r="606" spans="1:3">
      <c r="A606">
        <v>604</v>
      </c>
      <c r="B606">
        <v>9310875.05813538</v>
      </c>
      <c r="C606">
        <v>1629193.28868124</v>
      </c>
    </row>
    <row r="607" spans="1:3">
      <c r="A607">
        <v>605</v>
      </c>
      <c r="B607">
        <v>9310875.05818891</v>
      </c>
      <c r="C607">
        <v>1629197.98842345</v>
      </c>
    </row>
    <row r="608" spans="1:3">
      <c r="A608">
        <v>606</v>
      </c>
      <c r="B608">
        <v>9310875.05748522</v>
      </c>
      <c r="C608">
        <v>1629200.30380247</v>
      </c>
    </row>
    <row r="609" spans="1:3">
      <c r="A609">
        <v>607</v>
      </c>
      <c r="B609">
        <v>9310875.05808838</v>
      </c>
      <c r="C609">
        <v>1629197.01036803</v>
      </c>
    </row>
    <row r="610" spans="1:3">
      <c r="A610">
        <v>608</v>
      </c>
      <c r="B610">
        <v>9310875.05673616</v>
      </c>
      <c r="C610">
        <v>1629198.78205592</v>
      </c>
    </row>
    <row r="611" spans="1:3">
      <c r="A611">
        <v>609</v>
      </c>
      <c r="B611">
        <v>9310875.05740544</v>
      </c>
      <c r="C611">
        <v>1629199.37956396</v>
      </c>
    </row>
    <row r="612" spans="1:3">
      <c r="A612">
        <v>610</v>
      </c>
      <c r="B612">
        <v>9310875.05755712</v>
      </c>
      <c r="C612">
        <v>1629198.43179296</v>
      </c>
    </row>
    <row r="613" spans="1:3">
      <c r="A613">
        <v>611</v>
      </c>
      <c r="B613">
        <v>9310875.05694897</v>
      </c>
      <c r="C613">
        <v>1629198.10620687</v>
      </c>
    </row>
    <row r="614" spans="1:3">
      <c r="A614">
        <v>612</v>
      </c>
      <c r="B614">
        <v>9310875.05575982</v>
      </c>
      <c r="C614">
        <v>1629202.24582267</v>
      </c>
    </row>
    <row r="615" spans="1:3">
      <c r="A615">
        <v>613</v>
      </c>
      <c r="B615">
        <v>9310875.05608636</v>
      </c>
      <c r="C615">
        <v>1629198.42328472</v>
      </c>
    </row>
    <row r="616" spans="1:3">
      <c r="A616">
        <v>614</v>
      </c>
      <c r="B616">
        <v>9310875.05539738</v>
      </c>
      <c r="C616">
        <v>1629209.76101055</v>
      </c>
    </row>
    <row r="617" spans="1:3">
      <c r="A617">
        <v>615</v>
      </c>
      <c r="B617">
        <v>9310875.05632233</v>
      </c>
      <c r="C617">
        <v>1629214.36857568</v>
      </c>
    </row>
    <row r="618" spans="1:3">
      <c r="A618">
        <v>616</v>
      </c>
      <c r="B618">
        <v>9310875.05574176</v>
      </c>
      <c r="C618">
        <v>1629214.24944585</v>
      </c>
    </row>
    <row r="619" spans="1:3">
      <c r="A619">
        <v>617</v>
      </c>
      <c r="B619">
        <v>9310875.05464744</v>
      </c>
      <c r="C619">
        <v>1629201.98530775</v>
      </c>
    </row>
    <row r="620" spans="1:3">
      <c r="A620">
        <v>618</v>
      </c>
      <c r="B620">
        <v>9310875.05496893</v>
      </c>
      <c r="C620">
        <v>1629203.60003679</v>
      </c>
    </row>
    <row r="621" spans="1:3">
      <c r="A621">
        <v>619</v>
      </c>
      <c r="B621">
        <v>9310875.05481902</v>
      </c>
      <c r="C621">
        <v>1629194.31765415</v>
      </c>
    </row>
    <row r="622" spans="1:3">
      <c r="A622">
        <v>620</v>
      </c>
      <c r="B622">
        <v>9310875.05495474</v>
      </c>
      <c r="C622">
        <v>1629201.25975991</v>
      </c>
    </row>
    <row r="623" spans="1:3">
      <c r="A623">
        <v>621</v>
      </c>
      <c r="B623">
        <v>9310875.05458635</v>
      </c>
      <c r="C623">
        <v>1629200.59124191</v>
      </c>
    </row>
    <row r="624" spans="1:3">
      <c r="A624">
        <v>622</v>
      </c>
      <c r="B624">
        <v>9310875.05499794</v>
      </c>
      <c r="C624">
        <v>1629197.31566086</v>
      </c>
    </row>
    <row r="625" spans="1:3">
      <c r="A625">
        <v>623</v>
      </c>
      <c r="B625">
        <v>9310875.05454969</v>
      </c>
      <c r="C625">
        <v>1629213.67633043</v>
      </c>
    </row>
    <row r="626" spans="1:3">
      <c r="A626">
        <v>624</v>
      </c>
      <c r="B626">
        <v>9310875.05455009</v>
      </c>
      <c r="C626">
        <v>1629211.17766151</v>
      </c>
    </row>
    <row r="627" spans="1:3">
      <c r="A627">
        <v>625</v>
      </c>
      <c r="B627">
        <v>9310875.0551397</v>
      </c>
      <c r="C627">
        <v>1629206.50709579</v>
      </c>
    </row>
    <row r="628" spans="1:3">
      <c r="A628">
        <v>626</v>
      </c>
      <c r="B628">
        <v>9310875.05482336</v>
      </c>
      <c r="C628">
        <v>1629213.02063347</v>
      </c>
    </row>
    <row r="629" spans="1:3">
      <c r="A629">
        <v>627</v>
      </c>
      <c r="B629">
        <v>9310875.05472054</v>
      </c>
      <c r="C629">
        <v>1629216.66768364</v>
      </c>
    </row>
    <row r="630" spans="1:3">
      <c r="A630">
        <v>628</v>
      </c>
      <c r="B630">
        <v>9310875.05480959</v>
      </c>
      <c r="C630">
        <v>1629214.50145836</v>
      </c>
    </row>
    <row r="631" spans="1:3">
      <c r="A631">
        <v>629</v>
      </c>
      <c r="B631">
        <v>9310875.05471568</v>
      </c>
      <c r="C631">
        <v>1629217.00982803</v>
      </c>
    </row>
    <row r="632" spans="1:3">
      <c r="A632">
        <v>630</v>
      </c>
      <c r="B632">
        <v>9310875.05463907</v>
      </c>
      <c r="C632">
        <v>1629215.89072244</v>
      </c>
    </row>
    <row r="633" spans="1:3">
      <c r="A633">
        <v>631</v>
      </c>
      <c r="B633">
        <v>9310875.05472147</v>
      </c>
      <c r="C633">
        <v>1629208.10091396</v>
      </c>
    </row>
    <row r="634" spans="1:3">
      <c r="A634">
        <v>632</v>
      </c>
      <c r="B634">
        <v>9310875.05489131</v>
      </c>
      <c r="C634">
        <v>1629217.90265873</v>
      </c>
    </row>
    <row r="635" spans="1:3">
      <c r="A635">
        <v>633</v>
      </c>
      <c r="B635">
        <v>9310875.05472914</v>
      </c>
      <c r="C635">
        <v>1629211.71506567</v>
      </c>
    </row>
    <row r="636" spans="1:3">
      <c r="A636">
        <v>634</v>
      </c>
      <c r="B636">
        <v>9310875.05475348</v>
      </c>
      <c r="C636">
        <v>1629216.91781306</v>
      </c>
    </row>
    <row r="637" spans="1:3">
      <c r="A637">
        <v>635</v>
      </c>
      <c r="B637">
        <v>9310875.05532961</v>
      </c>
      <c r="C637">
        <v>1629215.81239976</v>
      </c>
    </row>
    <row r="638" spans="1:3">
      <c r="A638">
        <v>636</v>
      </c>
      <c r="B638">
        <v>9310875.05452552</v>
      </c>
      <c r="C638">
        <v>1629217.03896524</v>
      </c>
    </row>
    <row r="639" spans="1:3">
      <c r="A639">
        <v>637</v>
      </c>
      <c r="B639">
        <v>9310875.05446881</v>
      </c>
      <c r="C639">
        <v>1629216.07218249</v>
      </c>
    </row>
    <row r="640" spans="1:3">
      <c r="A640">
        <v>638</v>
      </c>
      <c r="B640">
        <v>9310875.05487433</v>
      </c>
      <c r="C640">
        <v>1629219.56478346</v>
      </c>
    </row>
    <row r="641" spans="1:3">
      <c r="A641">
        <v>639</v>
      </c>
      <c r="B641">
        <v>9310875.05440799</v>
      </c>
      <c r="C641">
        <v>1629216.80688061</v>
      </c>
    </row>
    <row r="642" spans="1:3">
      <c r="A642">
        <v>640</v>
      </c>
      <c r="B642">
        <v>9310875.05446753</v>
      </c>
      <c r="C642">
        <v>1629212.27617932</v>
      </c>
    </row>
    <row r="643" spans="1:3">
      <c r="A643">
        <v>641</v>
      </c>
      <c r="B643">
        <v>9310875.05450748</v>
      </c>
      <c r="C643">
        <v>1629218.93009456</v>
      </c>
    </row>
    <row r="644" spans="1:3">
      <c r="A644">
        <v>642</v>
      </c>
      <c r="B644">
        <v>9310875.05443303</v>
      </c>
      <c r="C644">
        <v>1629213.08816556</v>
      </c>
    </row>
    <row r="645" spans="1:3">
      <c r="A645">
        <v>643</v>
      </c>
      <c r="B645">
        <v>9310875.05447116</v>
      </c>
      <c r="C645">
        <v>1629217.75482024</v>
      </c>
    </row>
    <row r="646" spans="1:3">
      <c r="A646">
        <v>644</v>
      </c>
      <c r="B646">
        <v>9310875.05417833</v>
      </c>
      <c r="C646">
        <v>1629212.91134706</v>
      </c>
    </row>
    <row r="647" spans="1:3">
      <c r="A647">
        <v>645</v>
      </c>
      <c r="B647">
        <v>9310875.05406697</v>
      </c>
      <c r="C647">
        <v>1629213.21871384</v>
      </c>
    </row>
    <row r="648" spans="1:3">
      <c r="A648">
        <v>646</v>
      </c>
      <c r="B648">
        <v>9310875.05415012</v>
      </c>
      <c r="C648">
        <v>1629216.56503131</v>
      </c>
    </row>
    <row r="649" spans="1:3">
      <c r="A649">
        <v>647</v>
      </c>
      <c r="B649">
        <v>9310875.05393603</v>
      </c>
      <c r="C649">
        <v>1629212.28084735</v>
      </c>
    </row>
    <row r="650" spans="1:3">
      <c r="A650">
        <v>648</v>
      </c>
      <c r="B650">
        <v>9310875.05397447</v>
      </c>
      <c r="C650">
        <v>1629213.85790131</v>
      </c>
    </row>
    <row r="651" spans="1:3">
      <c r="A651">
        <v>649</v>
      </c>
      <c r="B651">
        <v>9310875.05407442</v>
      </c>
      <c r="C651">
        <v>1629209.25137022</v>
      </c>
    </row>
    <row r="652" spans="1:3">
      <c r="A652">
        <v>650</v>
      </c>
      <c r="B652">
        <v>9310875.05397706</v>
      </c>
      <c r="C652">
        <v>1629211.25999557</v>
      </c>
    </row>
    <row r="653" spans="1:3">
      <c r="A653">
        <v>651</v>
      </c>
      <c r="B653">
        <v>9310875.05401657</v>
      </c>
      <c r="C653">
        <v>1629210.38537897</v>
      </c>
    </row>
    <row r="654" spans="1:3">
      <c r="A654">
        <v>652</v>
      </c>
      <c r="B654">
        <v>9310875.05402725</v>
      </c>
      <c r="C654">
        <v>1629213.53517599</v>
      </c>
    </row>
    <row r="655" spans="1:3">
      <c r="A655">
        <v>653</v>
      </c>
      <c r="B655">
        <v>9310875.05395537</v>
      </c>
      <c r="C655">
        <v>1629213.12837938</v>
      </c>
    </row>
    <row r="656" spans="1:3">
      <c r="A656">
        <v>654</v>
      </c>
      <c r="B656">
        <v>9310875.05403305</v>
      </c>
      <c r="C656">
        <v>1629214.06318648</v>
      </c>
    </row>
    <row r="657" spans="1:3">
      <c r="A657">
        <v>655</v>
      </c>
      <c r="B657">
        <v>9310875.05407513</v>
      </c>
      <c r="C657">
        <v>1629207.74563859</v>
      </c>
    </row>
    <row r="658" spans="1:3">
      <c r="A658">
        <v>656</v>
      </c>
      <c r="B658">
        <v>9310875.05402487</v>
      </c>
      <c r="C658">
        <v>1629214.69561391</v>
      </c>
    </row>
    <row r="659" spans="1:3">
      <c r="A659">
        <v>657</v>
      </c>
      <c r="B659">
        <v>9310875.05393369</v>
      </c>
      <c r="C659">
        <v>1629208.81480251</v>
      </c>
    </row>
    <row r="660" spans="1:3">
      <c r="A660">
        <v>658</v>
      </c>
      <c r="B660">
        <v>9310875.05390109</v>
      </c>
      <c r="C660">
        <v>1629206.56094624</v>
      </c>
    </row>
    <row r="661" spans="1:3">
      <c r="A661">
        <v>659</v>
      </c>
      <c r="B661">
        <v>9310875.0539834</v>
      </c>
      <c r="C661">
        <v>1629206.0590981</v>
      </c>
    </row>
    <row r="662" spans="1:3">
      <c r="A662">
        <v>660</v>
      </c>
      <c r="B662">
        <v>9310875.05395488</v>
      </c>
      <c r="C662">
        <v>1629207.74767677</v>
      </c>
    </row>
    <row r="663" spans="1:3">
      <c r="A663">
        <v>661</v>
      </c>
      <c r="B663">
        <v>9310875.05399683</v>
      </c>
      <c r="C663">
        <v>1629203.99606898</v>
      </c>
    </row>
    <row r="664" spans="1:3">
      <c r="A664">
        <v>662</v>
      </c>
      <c r="B664">
        <v>9310875.053935</v>
      </c>
      <c r="C664">
        <v>1629206.97010092</v>
      </c>
    </row>
    <row r="665" spans="1:3">
      <c r="A665">
        <v>663</v>
      </c>
      <c r="B665">
        <v>9310875.05413031</v>
      </c>
      <c r="C665">
        <v>1629204.69964099</v>
      </c>
    </row>
    <row r="666" spans="1:3">
      <c r="A666">
        <v>664</v>
      </c>
      <c r="B666">
        <v>9310875.05389622</v>
      </c>
      <c r="C666">
        <v>1629205.29118787</v>
      </c>
    </row>
    <row r="667" spans="1:3">
      <c r="A667">
        <v>665</v>
      </c>
      <c r="B667">
        <v>9310875.05389691</v>
      </c>
      <c r="C667">
        <v>1629206.95622246</v>
      </c>
    </row>
    <row r="668" spans="1:3">
      <c r="A668">
        <v>666</v>
      </c>
      <c r="B668">
        <v>9310875.05389682</v>
      </c>
      <c r="C668">
        <v>1629205.46642603</v>
      </c>
    </row>
    <row r="669" spans="1:3">
      <c r="A669">
        <v>667</v>
      </c>
      <c r="B669">
        <v>9310875.05389929</v>
      </c>
      <c r="C669">
        <v>1629204.66373598</v>
      </c>
    </row>
    <row r="670" spans="1:3">
      <c r="A670">
        <v>668</v>
      </c>
      <c r="B670">
        <v>9310875.05389616</v>
      </c>
      <c r="C670">
        <v>1629203.2317344</v>
      </c>
    </row>
    <row r="671" spans="1:3">
      <c r="A671">
        <v>669</v>
      </c>
      <c r="B671">
        <v>9310875.05393665</v>
      </c>
      <c r="C671">
        <v>1629203.98039003</v>
      </c>
    </row>
    <row r="672" spans="1:3">
      <c r="A672">
        <v>670</v>
      </c>
      <c r="B672">
        <v>9310875.05399893</v>
      </c>
      <c r="C672">
        <v>1629202.70179552</v>
      </c>
    </row>
    <row r="673" spans="1:3">
      <c r="A673">
        <v>671</v>
      </c>
      <c r="B673">
        <v>9310875.0539063</v>
      </c>
      <c r="C673">
        <v>1629203.37626257</v>
      </c>
    </row>
    <row r="674" spans="1:3">
      <c r="A674">
        <v>672</v>
      </c>
      <c r="B674">
        <v>9310875.05393344</v>
      </c>
      <c r="C674">
        <v>1629203.45786835</v>
      </c>
    </row>
    <row r="675" spans="1:3">
      <c r="A675">
        <v>673</v>
      </c>
      <c r="B675">
        <v>9310875.0539177</v>
      </c>
      <c r="C675">
        <v>1629204.00438645</v>
      </c>
    </row>
    <row r="676" spans="1:3">
      <c r="A676">
        <v>674</v>
      </c>
      <c r="B676">
        <v>9310875.05392992</v>
      </c>
      <c r="C676">
        <v>1629204.30512615</v>
      </c>
    </row>
    <row r="677" spans="1:3">
      <c r="A677">
        <v>675</v>
      </c>
      <c r="B677">
        <v>9310875.05387034</v>
      </c>
      <c r="C677">
        <v>1629204.34516339</v>
      </c>
    </row>
    <row r="678" spans="1:3">
      <c r="A678">
        <v>676</v>
      </c>
      <c r="B678">
        <v>9310875.05384765</v>
      </c>
      <c r="C678">
        <v>1629203.11908215</v>
      </c>
    </row>
    <row r="679" spans="1:3">
      <c r="A679">
        <v>677</v>
      </c>
      <c r="B679">
        <v>9310875.05386124</v>
      </c>
      <c r="C679">
        <v>1629202.82831953</v>
      </c>
    </row>
    <row r="680" spans="1:3">
      <c r="A680">
        <v>678</v>
      </c>
      <c r="B680">
        <v>9310875.05380592</v>
      </c>
      <c r="C680">
        <v>1629201.42266721</v>
      </c>
    </row>
    <row r="681" spans="1:3">
      <c r="A681">
        <v>679</v>
      </c>
      <c r="B681">
        <v>9310875.05382006</v>
      </c>
      <c r="C681">
        <v>1629201.8384007</v>
      </c>
    </row>
    <row r="682" spans="1:3">
      <c r="A682">
        <v>680</v>
      </c>
      <c r="B682">
        <v>9310875.05381458</v>
      </c>
      <c r="C682">
        <v>1629200.7520335</v>
      </c>
    </row>
    <row r="683" spans="1:3">
      <c r="A683">
        <v>681</v>
      </c>
      <c r="B683">
        <v>9310875.05380098</v>
      </c>
      <c r="C683">
        <v>1629202.68987575</v>
      </c>
    </row>
    <row r="684" spans="1:3">
      <c r="A684">
        <v>682</v>
      </c>
      <c r="B684">
        <v>9310875.05382855</v>
      </c>
      <c r="C684">
        <v>1629202.0530351</v>
      </c>
    </row>
    <row r="685" spans="1:3">
      <c r="A685">
        <v>683</v>
      </c>
      <c r="B685">
        <v>9310875.05383542</v>
      </c>
      <c r="C685">
        <v>1629201.83820595</v>
      </c>
    </row>
    <row r="686" spans="1:3">
      <c r="A686">
        <v>684</v>
      </c>
      <c r="B686">
        <v>9310875.05381428</v>
      </c>
      <c r="C686">
        <v>1629202.59923592</v>
      </c>
    </row>
    <row r="687" spans="1:3">
      <c r="A687">
        <v>685</v>
      </c>
      <c r="B687">
        <v>9310875.05381628</v>
      </c>
      <c r="C687">
        <v>1629202.90383767</v>
      </c>
    </row>
    <row r="688" spans="1:3">
      <c r="A688">
        <v>686</v>
      </c>
      <c r="B688">
        <v>9310875.05381279</v>
      </c>
      <c r="C688">
        <v>1629203.41020302</v>
      </c>
    </row>
    <row r="689" spans="1:3">
      <c r="A689">
        <v>687</v>
      </c>
      <c r="B689">
        <v>9310875.05381072</v>
      </c>
      <c r="C689">
        <v>1629203.56265827</v>
      </c>
    </row>
    <row r="690" spans="1:3">
      <c r="A690">
        <v>688</v>
      </c>
      <c r="B690">
        <v>9310875.05380382</v>
      </c>
      <c r="C690">
        <v>1629201.04022109</v>
      </c>
    </row>
    <row r="691" spans="1:3">
      <c r="A691">
        <v>689</v>
      </c>
      <c r="B691">
        <v>9310875.05384928</v>
      </c>
      <c r="C691">
        <v>1629203.90385359</v>
      </c>
    </row>
    <row r="692" spans="1:3">
      <c r="A692">
        <v>690</v>
      </c>
      <c r="B692">
        <v>9310875.0538246</v>
      </c>
      <c r="C692">
        <v>1629201.66125241</v>
      </c>
    </row>
    <row r="693" spans="1:3">
      <c r="A693">
        <v>691</v>
      </c>
      <c r="B693">
        <v>9310875.05383135</v>
      </c>
      <c r="C693">
        <v>1629204.28445301</v>
      </c>
    </row>
    <row r="694" spans="1:3">
      <c r="A694">
        <v>692</v>
      </c>
      <c r="B694">
        <v>9310875.05380636</v>
      </c>
      <c r="C694">
        <v>1629202.64911032</v>
      </c>
    </row>
    <row r="695" spans="1:3">
      <c r="A695">
        <v>693</v>
      </c>
      <c r="B695">
        <v>9310875.05382085</v>
      </c>
      <c r="C695">
        <v>1629203.5245603</v>
      </c>
    </row>
    <row r="696" spans="1:3">
      <c r="A696">
        <v>694</v>
      </c>
      <c r="B696">
        <v>9310875.05380833</v>
      </c>
      <c r="C696">
        <v>1629201.53319022</v>
      </c>
    </row>
    <row r="697" spans="1:3">
      <c r="A697">
        <v>695</v>
      </c>
      <c r="B697">
        <v>9310875.05379919</v>
      </c>
      <c r="C697">
        <v>1629203.01832725</v>
      </c>
    </row>
    <row r="698" spans="1:3">
      <c r="A698">
        <v>696</v>
      </c>
      <c r="B698">
        <v>9310875.05379715</v>
      </c>
      <c r="C698">
        <v>1629203.27195487</v>
      </c>
    </row>
    <row r="699" spans="1:3">
      <c r="A699">
        <v>697</v>
      </c>
      <c r="B699">
        <v>9310875.05380595</v>
      </c>
      <c r="C699">
        <v>1629203.21572838</v>
      </c>
    </row>
    <row r="700" spans="1:3">
      <c r="A700">
        <v>698</v>
      </c>
      <c r="B700">
        <v>9310875.0537962</v>
      </c>
      <c r="C700">
        <v>1629204.41313555</v>
      </c>
    </row>
    <row r="701" spans="1:3">
      <c r="A701">
        <v>699</v>
      </c>
      <c r="B701">
        <v>9310875.05378995</v>
      </c>
      <c r="C701">
        <v>1629203.94743335</v>
      </c>
    </row>
    <row r="702" spans="1:3">
      <c r="A702">
        <v>700</v>
      </c>
      <c r="B702">
        <v>9310875.05379181</v>
      </c>
      <c r="C702">
        <v>1629204.51507045</v>
      </c>
    </row>
    <row r="703" spans="1:3">
      <c r="A703">
        <v>701</v>
      </c>
      <c r="B703">
        <v>9310875.05379279</v>
      </c>
      <c r="C703">
        <v>1629203.53375341</v>
      </c>
    </row>
    <row r="704" spans="1:3">
      <c r="A704">
        <v>702</v>
      </c>
      <c r="B704">
        <v>9310875.05378647</v>
      </c>
      <c r="C704">
        <v>1629204.37379443</v>
      </c>
    </row>
    <row r="705" spans="1:3">
      <c r="A705">
        <v>703</v>
      </c>
      <c r="B705">
        <v>9310875.05379207</v>
      </c>
      <c r="C705">
        <v>1629204.42600737</v>
      </c>
    </row>
    <row r="706" spans="1:3">
      <c r="A706">
        <v>704</v>
      </c>
      <c r="B706">
        <v>9310875.05377735</v>
      </c>
      <c r="C706">
        <v>1629204.9441716</v>
      </c>
    </row>
    <row r="707" spans="1:3">
      <c r="A707">
        <v>705</v>
      </c>
      <c r="B707">
        <v>9310875.05377209</v>
      </c>
      <c r="C707">
        <v>1629205.2388113</v>
      </c>
    </row>
    <row r="708" spans="1:3">
      <c r="A708">
        <v>706</v>
      </c>
      <c r="B708">
        <v>9310875.05377565</v>
      </c>
      <c r="C708">
        <v>1629205.47572587</v>
      </c>
    </row>
    <row r="709" spans="1:3">
      <c r="A709">
        <v>707</v>
      </c>
      <c r="B709">
        <v>9310875.05377415</v>
      </c>
      <c r="C709">
        <v>1629205.02604069</v>
      </c>
    </row>
    <row r="710" spans="1:3">
      <c r="A710">
        <v>708</v>
      </c>
      <c r="B710">
        <v>9310875.05378374</v>
      </c>
      <c r="C710">
        <v>1629204.9376475</v>
      </c>
    </row>
    <row r="711" spans="1:3">
      <c r="A711">
        <v>709</v>
      </c>
      <c r="B711">
        <v>9310875.05377681</v>
      </c>
      <c r="C711">
        <v>1629205.91147444</v>
      </c>
    </row>
    <row r="712" spans="1:3">
      <c r="A712">
        <v>710</v>
      </c>
      <c r="B712">
        <v>9310875.05377376</v>
      </c>
      <c r="C712">
        <v>1629205.45335993</v>
      </c>
    </row>
    <row r="713" spans="1:3">
      <c r="A713">
        <v>711</v>
      </c>
      <c r="B713">
        <v>9310875.05377216</v>
      </c>
      <c r="C713">
        <v>1629205.95874094</v>
      </c>
    </row>
    <row r="714" spans="1:3">
      <c r="A714">
        <v>712</v>
      </c>
      <c r="B714">
        <v>9310875.05377343</v>
      </c>
      <c r="C714">
        <v>1629204.54870387</v>
      </c>
    </row>
    <row r="715" spans="1:3">
      <c r="A715">
        <v>713</v>
      </c>
      <c r="B715">
        <v>9310875.05377706</v>
      </c>
      <c r="C715">
        <v>1629205.18586406</v>
      </c>
    </row>
    <row r="716" spans="1:3">
      <c r="A716">
        <v>714</v>
      </c>
      <c r="B716">
        <v>9310875.05377459</v>
      </c>
      <c r="C716">
        <v>1629204.61806015</v>
      </c>
    </row>
    <row r="717" spans="1:3">
      <c r="A717">
        <v>715</v>
      </c>
      <c r="B717">
        <v>9310875.05377539</v>
      </c>
      <c r="C717">
        <v>1629205.06921653</v>
      </c>
    </row>
    <row r="718" spans="1:3">
      <c r="A718">
        <v>716</v>
      </c>
      <c r="B718">
        <v>9310875.05377931</v>
      </c>
      <c r="C718">
        <v>1629205.8374153</v>
      </c>
    </row>
    <row r="719" spans="1:3">
      <c r="A719">
        <v>717</v>
      </c>
      <c r="B719">
        <v>9310875.05377615</v>
      </c>
      <c r="C719">
        <v>1629205.84955425</v>
      </c>
    </row>
    <row r="720" spans="1:3">
      <c r="A720">
        <v>718</v>
      </c>
      <c r="B720">
        <v>9310875.05377412</v>
      </c>
      <c r="C720">
        <v>1629205.08201667</v>
      </c>
    </row>
    <row r="721" spans="1:3">
      <c r="A721">
        <v>719</v>
      </c>
      <c r="B721">
        <v>9310875.05377059</v>
      </c>
      <c r="C721">
        <v>1629205.10627092</v>
      </c>
    </row>
    <row r="722" spans="1:3">
      <c r="A722">
        <v>720</v>
      </c>
      <c r="B722">
        <v>9310875.05376948</v>
      </c>
      <c r="C722">
        <v>1629204.96246644</v>
      </c>
    </row>
    <row r="723" spans="1:3">
      <c r="A723">
        <v>721</v>
      </c>
      <c r="B723">
        <v>9310875.05376923</v>
      </c>
      <c r="C723">
        <v>1629204.86587876</v>
      </c>
    </row>
    <row r="724" spans="1:3">
      <c r="A724">
        <v>722</v>
      </c>
      <c r="B724">
        <v>9310875.05376915</v>
      </c>
      <c r="C724">
        <v>1629204.82708537</v>
      </c>
    </row>
    <row r="725" spans="1:3">
      <c r="A725">
        <v>723</v>
      </c>
      <c r="B725">
        <v>9310875.05376814</v>
      </c>
      <c r="C725">
        <v>1629204.43892338</v>
      </c>
    </row>
    <row r="726" spans="1:3">
      <c r="A726">
        <v>724</v>
      </c>
      <c r="B726">
        <v>9310875.05376937</v>
      </c>
      <c r="C726">
        <v>1629204.4563435</v>
      </c>
    </row>
    <row r="727" spans="1:3">
      <c r="A727">
        <v>725</v>
      </c>
      <c r="B727">
        <v>9310875.05376687</v>
      </c>
      <c r="C727">
        <v>1629204.5258969</v>
      </c>
    </row>
    <row r="728" spans="1:3">
      <c r="A728">
        <v>726</v>
      </c>
      <c r="B728">
        <v>9310875.05376736</v>
      </c>
      <c r="C728">
        <v>1629204.65566443</v>
      </c>
    </row>
    <row r="729" spans="1:3">
      <c r="A729">
        <v>727</v>
      </c>
      <c r="B729">
        <v>9310875.05376357</v>
      </c>
      <c r="C729">
        <v>1629204.3912059</v>
      </c>
    </row>
    <row r="730" spans="1:3">
      <c r="A730">
        <v>728</v>
      </c>
      <c r="B730">
        <v>9310875.05376223</v>
      </c>
      <c r="C730">
        <v>1629204.2870977</v>
      </c>
    </row>
    <row r="731" spans="1:3">
      <c r="A731">
        <v>729</v>
      </c>
      <c r="B731">
        <v>9310875.05376237</v>
      </c>
      <c r="C731">
        <v>1629203.79496522</v>
      </c>
    </row>
    <row r="732" spans="1:3">
      <c r="A732">
        <v>730</v>
      </c>
      <c r="B732">
        <v>9310875.05376258</v>
      </c>
      <c r="C732">
        <v>1629204.07241535</v>
      </c>
    </row>
    <row r="733" spans="1:3">
      <c r="A733">
        <v>731</v>
      </c>
      <c r="B733">
        <v>9310875.0537627</v>
      </c>
      <c r="C733">
        <v>1629204.38770058</v>
      </c>
    </row>
    <row r="734" spans="1:3">
      <c r="A734">
        <v>732</v>
      </c>
      <c r="B734">
        <v>9310875.05376228</v>
      </c>
      <c r="C734">
        <v>1629204.06575722</v>
      </c>
    </row>
    <row r="735" spans="1:3">
      <c r="A735">
        <v>733</v>
      </c>
      <c r="B735">
        <v>9310875.05376252</v>
      </c>
      <c r="C735">
        <v>1629204.50713733</v>
      </c>
    </row>
    <row r="736" spans="1:3">
      <c r="A736">
        <v>734</v>
      </c>
      <c r="B736">
        <v>9310875.05376311</v>
      </c>
      <c r="C736">
        <v>1629203.98939106</v>
      </c>
    </row>
    <row r="737" spans="1:3">
      <c r="A737">
        <v>735</v>
      </c>
      <c r="B737">
        <v>9310875.05376209</v>
      </c>
      <c r="C737">
        <v>1629204.10200733</v>
      </c>
    </row>
    <row r="738" spans="1:3">
      <c r="A738">
        <v>736</v>
      </c>
      <c r="B738">
        <v>9310875.0537631</v>
      </c>
      <c r="C738">
        <v>1629203.98372202</v>
      </c>
    </row>
    <row r="739" spans="1:3">
      <c r="A739">
        <v>737</v>
      </c>
      <c r="B739">
        <v>9310875.05376277</v>
      </c>
      <c r="C739">
        <v>1629203.78613421</v>
      </c>
    </row>
    <row r="740" spans="1:3">
      <c r="A740">
        <v>738</v>
      </c>
      <c r="B740">
        <v>9310875.05376339</v>
      </c>
      <c r="C740">
        <v>1629204.06963234</v>
      </c>
    </row>
    <row r="741" spans="1:3">
      <c r="A741">
        <v>739</v>
      </c>
      <c r="B741">
        <v>9310875.05376238</v>
      </c>
      <c r="C741">
        <v>1629204.37607692</v>
      </c>
    </row>
    <row r="742" spans="1:3">
      <c r="A742">
        <v>740</v>
      </c>
      <c r="B742">
        <v>9310875.05376278</v>
      </c>
      <c r="C742">
        <v>1629204.06655362</v>
      </c>
    </row>
    <row r="743" spans="1:3">
      <c r="A743">
        <v>741</v>
      </c>
      <c r="B743">
        <v>9310875.05376337</v>
      </c>
      <c r="C743">
        <v>1629204.19664289</v>
      </c>
    </row>
    <row r="744" spans="1:3">
      <c r="A744">
        <v>742</v>
      </c>
      <c r="B744">
        <v>9310875.05376177</v>
      </c>
      <c r="C744">
        <v>1629204.36398209</v>
      </c>
    </row>
    <row r="745" spans="1:3">
      <c r="A745">
        <v>743</v>
      </c>
      <c r="B745">
        <v>9310875.05376156</v>
      </c>
      <c r="C745">
        <v>1629203.97681962</v>
      </c>
    </row>
    <row r="746" spans="1:3">
      <c r="A746">
        <v>744</v>
      </c>
      <c r="B746">
        <v>9310875.05376217</v>
      </c>
      <c r="C746">
        <v>1629203.84752422</v>
      </c>
    </row>
    <row r="747" spans="1:3">
      <c r="A747">
        <v>745</v>
      </c>
      <c r="B747">
        <v>9310875.05376221</v>
      </c>
      <c r="C747">
        <v>1629204.10657397</v>
      </c>
    </row>
    <row r="748" spans="1:3">
      <c r="A748">
        <v>746</v>
      </c>
      <c r="B748">
        <v>9310875.0537616</v>
      </c>
      <c r="C748">
        <v>1629204.04003006</v>
      </c>
    </row>
    <row r="749" spans="1:3">
      <c r="A749">
        <v>747</v>
      </c>
      <c r="B749">
        <v>9310875.05376166</v>
      </c>
      <c r="C749">
        <v>1629204.27719048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5447850.94852052</v>
      </c>
      <c r="C2">
        <v>2692642.3780119</v>
      </c>
    </row>
    <row r="3" spans="1:3">
      <c r="A3">
        <v>1</v>
      </c>
      <c r="B3">
        <v>30499192.2076625</v>
      </c>
      <c r="C3">
        <v>2692642.3780119</v>
      </c>
    </row>
    <row r="4" spans="1:3">
      <c r="A4">
        <v>2</v>
      </c>
      <c r="B4">
        <v>30390626.4488169</v>
      </c>
      <c r="C4">
        <v>2692642.3780119</v>
      </c>
    </row>
    <row r="5" spans="1:3">
      <c r="A5">
        <v>3</v>
      </c>
      <c r="B5">
        <v>30284944.5560908</v>
      </c>
      <c r="C5">
        <v>2692642.3780119</v>
      </c>
    </row>
    <row r="6" spans="1:3">
      <c r="A6">
        <v>4</v>
      </c>
      <c r="B6">
        <v>30181223.8074466</v>
      </c>
      <c r="C6">
        <v>2692642.3780119</v>
      </c>
    </row>
    <row r="7" spans="1:3">
      <c r="A7">
        <v>5</v>
      </c>
      <c r="B7">
        <v>30080275.1029288</v>
      </c>
      <c r="C7">
        <v>2692642.3780119</v>
      </c>
    </row>
    <row r="8" spans="1:3">
      <c r="A8">
        <v>6</v>
      </c>
      <c r="B8">
        <v>29982208.2728552</v>
      </c>
      <c r="C8">
        <v>2692642.3780119</v>
      </c>
    </row>
    <row r="9" spans="1:3">
      <c r="A9">
        <v>7</v>
      </c>
      <c r="B9">
        <v>29885380.1123159</v>
      </c>
      <c r="C9">
        <v>2692642.3780119</v>
      </c>
    </row>
    <row r="10" spans="1:3">
      <c r="A10">
        <v>8</v>
      </c>
      <c r="B10">
        <v>29788672.7236415</v>
      </c>
      <c r="C10">
        <v>2692642.3780119</v>
      </c>
    </row>
    <row r="11" spans="1:3">
      <c r="A11">
        <v>9</v>
      </c>
      <c r="B11">
        <v>29691756.5456358</v>
      </c>
      <c r="C11">
        <v>2692642.3780119</v>
      </c>
    </row>
    <row r="12" spans="1:3">
      <c r="A12">
        <v>10</v>
      </c>
      <c r="B12">
        <v>29595925.8350471</v>
      </c>
      <c r="C12">
        <v>2692642.3780119</v>
      </c>
    </row>
    <row r="13" spans="1:3">
      <c r="A13">
        <v>11</v>
      </c>
      <c r="B13">
        <v>29502557.8778948</v>
      </c>
      <c r="C13">
        <v>2692642.3780119</v>
      </c>
    </row>
    <row r="14" spans="1:3">
      <c r="A14">
        <v>12</v>
      </c>
      <c r="B14">
        <v>29410398.1127869</v>
      </c>
      <c r="C14">
        <v>2692642.3780119</v>
      </c>
    </row>
    <row r="15" spans="1:3">
      <c r="A15">
        <v>13</v>
      </c>
      <c r="B15">
        <v>29318273.3927539</v>
      </c>
      <c r="C15">
        <v>2692642.3780119</v>
      </c>
    </row>
    <row r="16" spans="1:3">
      <c r="A16">
        <v>14</v>
      </c>
      <c r="B16">
        <v>29206297.766009</v>
      </c>
      <c r="C16">
        <v>2692642.3780119</v>
      </c>
    </row>
    <row r="17" spans="1:3">
      <c r="A17">
        <v>15</v>
      </c>
      <c r="B17">
        <v>29097172.7687938</v>
      </c>
      <c r="C17">
        <v>2692642.3780119</v>
      </c>
    </row>
    <row r="18" spans="1:3">
      <c r="A18">
        <v>16</v>
      </c>
      <c r="B18">
        <v>28992516.4151394</v>
      </c>
      <c r="C18">
        <v>2692642.3780119</v>
      </c>
    </row>
    <row r="19" spans="1:3">
      <c r="A19">
        <v>17</v>
      </c>
      <c r="B19">
        <v>28894477.2630368</v>
      </c>
      <c r="C19">
        <v>2692642.3780119</v>
      </c>
    </row>
    <row r="20" spans="1:3">
      <c r="A20">
        <v>18</v>
      </c>
      <c r="B20">
        <v>16610002.1386876</v>
      </c>
      <c r="C20">
        <v>2692642.3780119</v>
      </c>
    </row>
    <row r="21" spans="1:3">
      <c r="A21">
        <v>19</v>
      </c>
      <c r="B21">
        <v>12498024.0371098</v>
      </c>
      <c r="C21">
        <v>2692642.3780119</v>
      </c>
    </row>
    <row r="22" spans="1:3">
      <c r="A22">
        <v>20</v>
      </c>
      <c r="B22">
        <v>11492689.6742342</v>
      </c>
      <c r="C22">
        <v>2692642.3780119</v>
      </c>
    </row>
    <row r="23" spans="1:3">
      <c r="A23">
        <v>21</v>
      </c>
      <c r="B23">
        <v>10769436.5261589</v>
      </c>
      <c r="C23">
        <v>2692642.3780119</v>
      </c>
    </row>
    <row r="24" spans="1:3">
      <c r="A24">
        <v>22</v>
      </c>
      <c r="B24">
        <v>10774488.7817225</v>
      </c>
      <c r="C24">
        <v>2692642.3780119</v>
      </c>
    </row>
    <row r="25" spans="1:3">
      <c r="A25">
        <v>23</v>
      </c>
      <c r="B25">
        <v>10227304.2934529</v>
      </c>
      <c r="C25">
        <v>2692642.3780119</v>
      </c>
    </row>
    <row r="26" spans="1:3">
      <c r="A26">
        <v>24</v>
      </c>
      <c r="B26">
        <v>10229411.9075699</v>
      </c>
      <c r="C26">
        <v>2692642.3780119</v>
      </c>
    </row>
    <row r="27" spans="1:3">
      <c r="A27">
        <v>25</v>
      </c>
      <c r="B27">
        <v>9802487.17019783</v>
      </c>
      <c r="C27">
        <v>2692642.3780119</v>
      </c>
    </row>
    <row r="28" spans="1:3">
      <c r="A28">
        <v>26</v>
      </c>
      <c r="B28">
        <v>9802598.51454959</v>
      </c>
      <c r="C28">
        <v>2692642.3780119</v>
      </c>
    </row>
    <row r="29" spans="1:3">
      <c r="A29">
        <v>27</v>
      </c>
      <c r="B29">
        <v>9457570.55531298</v>
      </c>
      <c r="C29">
        <v>2692642.3780119</v>
      </c>
    </row>
    <row r="30" spans="1:3">
      <c r="A30">
        <v>28</v>
      </c>
      <c r="B30">
        <v>9456327.69134512</v>
      </c>
      <c r="C30">
        <v>2692642.3780119</v>
      </c>
    </row>
    <row r="31" spans="1:3">
      <c r="A31">
        <v>29</v>
      </c>
      <c r="B31">
        <v>9172162.48349482</v>
      </c>
      <c r="C31">
        <v>2692642.3780119</v>
      </c>
    </row>
    <row r="32" spans="1:3">
      <c r="A32">
        <v>30</v>
      </c>
      <c r="B32">
        <v>9169960.39307144</v>
      </c>
      <c r="C32">
        <v>2692642.3780119</v>
      </c>
    </row>
    <row r="33" spans="1:3">
      <c r="A33">
        <v>31</v>
      </c>
      <c r="B33">
        <v>8931080.95474552</v>
      </c>
      <c r="C33">
        <v>2692642.3780119</v>
      </c>
    </row>
    <row r="34" spans="1:3">
      <c r="A34">
        <v>32</v>
      </c>
      <c r="B34">
        <v>8927943.06743596</v>
      </c>
      <c r="C34">
        <v>2692642.3780119</v>
      </c>
    </row>
    <row r="35" spans="1:3">
      <c r="A35">
        <v>33</v>
      </c>
      <c r="B35">
        <v>8723701.68093792</v>
      </c>
      <c r="C35">
        <v>2692642.3780119</v>
      </c>
    </row>
    <row r="36" spans="1:3">
      <c r="A36">
        <v>34</v>
      </c>
      <c r="B36">
        <v>8719735.7041447</v>
      </c>
      <c r="C36">
        <v>2692642.3780119</v>
      </c>
    </row>
    <row r="37" spans="1:3">
      <c r="A37">
        <v>35</v>
      </c>
      <c r="B37">
        <v>8542843.79415489</v>
      </c>
      <c r="C37">
        <v>2692642.3780119</v>
      </c>
    </row>
    <row r="38" spans="1:3">
      <c r="A38">
        <v>36</v>
      </c>
      <c r="B38">
        <v>8274635.00172252</v>
      </c>
      <c r="C38">
        <v>2692642.3780119</v>
      </c>
    </row>
    <row r="39" spans="1:3">
      <c r="A39">
        <v>37</v>
      </c>
      <c r="B39">
        <v>7672048.8061631</v>
      </c>
      <c r="C39">
        <v>2692642.3780119</v>
      </c>
    </row>
    <row r="40" spans="1:3">
      <c r="A40">
        <v>38</v>
      </c>
      <c r="B40">
        <v>7307975.51360292</v>
      </c>
      <c r="C40">
        <v>2692642.3780119</v>
      </c>
    </row>
    <row r="41" spans="1:3">
      <c r="A41">
        <v>39</v>
      </c>
      <c r="B41">
        <v>6994584.11742019</v>
      </c>
      <c r="C41">
        <v>2692642.3780119</v>
      </c>
    </row>
    <row r="42" spans="1:3">
      <c r="A42">
        <v>40</v>
      </c>
      <c r="B42">
        <v>6975293.14229698</v>
      </c>
      <c r="C42">
        <v>2692642.3780119</v>
      </c>
    </row>
    <row r="43" spans="1:3">
      <c r="A43">
        <v>41</v>
      </c>
      <c r="B43">
        <v>6979866.05176256</v>
      </c>
      <c r="C43">
        <v>2692642.3780119</v>
      </c>
    </row>
    <row r="44" spans="1:3">
      <c r="A44">
        <v>42</v>
      </c>
      <c r="B44">
        <v>6716366.34447352</v>
      </c>
      <c r="C44">
        <v>2692642.3780119</v>
      </c>
    </row>
    <row r="45" spans="1:3">
      <c r="A45">
        <v>43</v>
      </c>
      <c r="B45">
        <v>6605694.458093</v>
      </c>
      <c r="C45">
        <v>2692642.3780119</v>
      </c>
    </row>
    <row r="46" spans="1:3">
      <c r="A46">
        <v>44</v>
      </c>
      <c r="B46">
        <v>6609972.37005104</v>
      </c>
      <c r="C46">
        <v>2692642.3780119</v>
      </c>
    </row>
    <row r="47" spans="1:3">
      <c r="A47">
        <v>45</v>
      </c>
      <c r="B47">
        <v>6403785.49079151</v>
      </c>
      <c r="C47">
        <v>2692642.3780119</v>
      </c>
    </row>
    <row r="48" spans="1:3">
      <c r="A48">
        <v>46</v>
      </c>
      <c r="B48">
        <v>6294315.76166766</v>
      </c>
      <c r="C48">
        <v>2692642.3780119</v>
      </c>
    </row>
    <row r="49" spans="1:3">
      <c r="A49">
        <v>47</v>
      </c>
      <c r="B49">
        <v>6298171.7020422</v>
      </c>
      <c r="C49">
        <v>2692642.3780119</v>
      </c>
    </row>
    <row r="50" spans="1:3">
      <c r="A50">
        <v>48</v>
      </c>
      <c r="B50">
        <v>6137848.15997704</v>
      </c>
      <c r="C50">
        <v>2692642.3780119</v>
      </c>
    </row>
    <row r="51" spans="1:3">
      <c r="A51">
        <v>49</v>
      </c>
      <c r="B51">
        <v>6141370.42560014</v>
      </c>
      <c r="C51">
        <v>2692642.3780119</v>
      </c>
    </row>
    <row r="52" spans="1:3">
      <c r="A52">
        <v>50</v>
      </c>
      <c r="B52">
        <v>6140057.79343376</v>
      </c>
      <c r="C52">
        <v>2692642.3780119</v>
      </c>
    </row>
    <row r="53" spans="1:3">
      <c r="A53">
        <v>51</v>
      </c>
      <c r="B53">
        <v>6013851.50832123</v>
      </c>
      <c r="C53">
        <v>2692642.3780119</v>
      </c>
    </row>
    <row r="54" spans="1:3">
      <c r="A54">
        <v>52</v>
      </c>
      <c r="B54">
        <v>6000863.73343637</v>
      </c>
      <c r="C54">
        <v>2692642.3780119</v>
      </c>
    </row>
    <row r="55" spans="1:3">
      <c r="A55">
        <v>53</v>
      </c>
      <c r="B55">
        <v>6011838.46902136</v>
      </c>
      <c r="C55">
        <v>2692642.3780119</v>
      </c>
    </row>
    <row r="56" spans="1:3">
      <c r="A56">
        <v>54</v>
      </c>
      <c r="B56">
        <v>5910761.07717541</v>
      </c>
      <c r="C56">
        <v>2692642.3780119</v>
      </c>
    </row>
    <row r="57" spans="1:3">
      <c r="A57">
        <v>55</v>
      </c>
      <c r="B57">
        <v>5876674.00384298</v>
      </c>
      <c r="C57">
        <v>2692642.3780119</v>
      </c>
    </row>
    <row r="58" spans="1:3">
      <c r="A58">
        <v>56</v>
      </c>
      <c r="B58">
        <v>5914871.1319288</v>
      </c>
      <c r="C58">
        <v>2692642.3780119</v>
      </c>
    </row>
    <row r="59" spans="1:3">
      <c r="A59">
        <v>57</v>
      </c>
      <c r="B59">
        <v>5832310.05822481</v>
      </c>
      <c r="C59">
        <v>2692642.3780119</v>
      </c>
    </row>
    <row r="60" spans="1:3">
      <c r="A60">
        <v>58</v>
      </c>
      <c r="B60">
        <v>5821754.16570055</v>
      </c>
      <c r="C60">
        <v>2692642.3780119</v>
      </c>
    </row>
    <row r="61" spans="1:3">
      <c r="A61">
        <v>59</v>
      </c>
      <c r="B61">
        <v>5639414.79210427</v>
      </c>
      <c r="C61">
        <v>2692642.3780119</v>
      </c>
    </row>
    <row r="62" spans="1:3">
      <c r="A62">
        <v>60</v>
      </c>
      <c r="B62">
        <v>5544964.01472837</v>
      </c>
      <c r="C62">
        <v>2692642.3780119</v>
      </c>
    </row>
    <row r="63" spans="1:3">
      <c r="A63">
        <v>61</v>
      </c>
      <c r="B63">
        <v>5538567.02955215</v>
      </c>
      <c r="C63">
        <v>2692642.3780119</v>
      </c>
    </row>
    <row r="64" spans="1:3">
      <c r="A64">
        <v>62</v>
      </c>
      <c r="B64">
        <v>5547277.2928828</v>
      </c>
      <c r="C64">
        <v>2692642.3780119</v>
      </c>
    </row>
    <row r="65" spans="1:3">
      <c r="A65">
        <v>63</v>
      </c>
      <c r="B65">
        <v>5442020.49554577</v>
      </c>
      <c r="C65">
        <v>2692642.3780119</v>
      </c>
    </row>
    <row r="66" spans="1:3">
      <c r="A66">
        <v>64</v>
      </c>
      <c r="B66">
        <v>5332379.64424873</v>
      </c>
      <c r="C66">
        <v>2692642.3780119</v>
      </c>
    </row>
    <row r="67" spans="1:3">
      <c r="A67">
        <v>65</v>
      </c>
      <c r="B67">
        <v>5288802.06012478</v>
      </c>
      <c r="C67">
        <v>2692642.3780119</v>
      </c>
    </row>
    <row r="68" spans="1:3">
      <c r="A68">
        <v>66</v>
      </c>
      <c r="B68">
        <v>5260684.98456414</v>
      </c>
      <c r="C68">
        <v>2692642.3780119</v>
      </c>
    </row>
    <row r="69" spans="1:3">
      <c r="A69">
        <v>67</v>
      </c>
      <c r="B69">
        <v>5277089.6155201</v>
      </c>
      <c r="C69">
        <v>2692642.3780119</v>
      </c>
    </row>
    <row r="70" spans="1:3">
      <c r="A70">
        <v>68</v>
      </c>
      <c r="B70">
        <v>5171994.03694708</v>
      </c>
      <c r="C70">
        <v>2692642.3780119</v>
      </c>
    </row>
    <row r="71" spans="1:3">
      <c r="A71">
        <v>69</v>
      </c>
      <c r="B71">
        <v>5113847.69089529</v>
      </c>
      <c r="C71">
        <v>2692642.3780119</v>
      </c>
    </row>
    <row r="72" spans="1:3">
      <c r="A72">
        <v>70</v>
      </c>
      <c r="B72">
        <v>5104706.04387088</v>
      </c>
      <c r="C72">
        <v>2692642.3780119</v>
      </c>
    </row>
    <row r="73" spans="1:3">
      <c r="A73">
        <v>71</v>
      </c>
      <c r="B73">
        <v>5033214.49450642</v>
      </c>
      <c r="C73">
        <v>2692642.3780119</v>
      </c>
    </row>
    <row r="74" spans="1:3">
      <c r="A74">
        <v>72</v>
      </c>
      <c r="B74">
        <v>4994429.43098615</v>
      </c>
      <c r="C74">
        <v>2692642.3780119</v>
      </c>
    </row>
    <row r="75" spans="1:3">
      <c r="A75">
        <v>73</v>
      </c>
      <c r="B75">
        <v>4980589.27630728</v>
      </c>
      <c r="C75">
        <v>2692642.3780119</v>
      </c>
    </row>
    <row r="76" spans="1:3">
      <c r="A76">
        <v>74</v>
      </c>
      <c r="B76">
        <v>4972074.22905624</v>
      </c>
      <c r="C76">
        <v>2692642.3780119</v>
      </c>
    </row>
    <row r="77" spans="1:3">
      <c r="A77">
        <v>75</v>
      </c>
      <c r="B77">
        <v>4913415.24418418</v>
      </c>
      <c r="C77">
        <v>2692642.3780119</v>
      </c>
    </row>
    <row r="78" spans="1:3">
      <c r="A78">
        <v>76</v>
      </c>
      <c r="B78">
        <v>4867209.14019935</v>
      </c>
      <c r="C78">
        <v>2692642.3780119</v>
      </c>
    </row>
    <row r="79" spans="1:3">
      <c r="A79">
        <v>77</v>
      </c>
      <c r="B79">
        <v>4784352.61463835</v>
      </c>
      <c r="C79">
        <v>2692642.3780119</v>
      </c>
    </row>
    <row r="80" spans="1:3">
      <c r="A80">
        <v>78</v>
      </c>
      <c r="B80">
        <v>4750185.87913525</v>
      </c>
      <c r="C80">
        <v>2692642.3780119</v>
      </c>
    </row>
    <row r="81" spans="1:3">
      <c r="A81">
        <v>79</v>
      </c>
      <c r="B81">
        <v>4728525.69636076</v>
      </c>
      <c r="C81">
        <v>2692642.3780119</v>
      </c>
    </row>
    <row r="82" spans="1:3">
      <c r="A82">
        <v>80</v>
      </c>
      <c r="B82">
        <v>4725719.4022045</v>
      </c>
      <c r="C82">
        <v>2692642.3780119</v>
      </c>
    </row>
    <row r="83" spans="1:3">
      <c r="A83">
        <v>81</v>
      </c>
      <c r="B83">
        <v>4673042.47656532</v>
      </c>
      <c r="C83">
        <v>2692642.3780119</v>
      </c>
    </row>
    <row r="84" spans="1:3">
      <c r="A84">
        <v>82</v>
      </c>
      <c r="B84">
        <v>4607159.34054412</v>
      </c>
      <c r="C84">
        <v>2692642.3780119</v>
      </c>
    </row>
    <row r="85" spans="1:3">
      <c r="A85">
        <v>83</v>
      </c>
      <c r="B85">
        <v>4568633.95940219</v>
      </c>
      <c r="C85">
        <v>2692642.3780119</v>
      </c>
    </row>
    <row r="86" spans="1:3">
      <c r="A86">
        <v>84</v>
      </c>
      <c r="B86">
        <v>4534721.16289873</v>
      </c>
      <c r="C86">
        <v>2692642.3780119</v>
      </c>
    </row>
    <row r="87" spans="1:3">
      <c r="A87">
        <v>85</v>
      </c>
      <c r="B87">
        <v>4515204.29173152</v>
      </c>
      <c r="C87">
        <v>2692642.3780119</v>
      </c>
    </row>
    <row r="88" spans="1:3">
      <c r="A88">
        <v>86</v>
      </c>
      <c r="B88">
        <v>4463065.73494358</v>
      </c>
      <c r="C88">
        <v>2692642.3780119</v>
      </c>
    </row>
    <row r="89" spans="1:3">
      <c r="A89">
        <v>87</v>
      </c>
      <c r="B89">
        <v>4432562.66700283</v>
      </c>
      <c r="C89">
        <v>2692642.3780119</v>
      </c>
    </row>
    <row r="90" spans="1:3">
      <c r="A90">
        <v>88</v>
      </c>
      <c r="B90">
        <v>4432413.47015745</v>
      </c>
      <c r="C90">
        <v>2692642.3780119</v>
      </c>
    </row>
    <row r="91" spans="1:3">
      <c r="A91">
        <v>89</v>
      </c>
      <c r="B91">
        <v>4433983.88857169</v>
      </c>
      <c r="C91">
        <v>2692642.3780119</v>
      </c>
    </row>
    <row r="92" spans="1:3">
      <c r="A92">
        <v>90</v>
      </c>
      <c r="B92">
        <v>4392048.93420677</v>
      </c>
      <c r="C92">
        <v>2692642.3780119</v>
      </c>
    </row>
    <row r="93" spans="1:3">
      <c r="A93">
        <v>91</v>
      </c>
      <c r="B93">
        <v>4366171.14659584</v>
      </c>
      <c r="C93">
        <v>2692642.3780119</v>
      </c>
    </row>
    <row r="94" spans="1:3">
      <c r="A94">
        <v>92</v>
      </c>
      <c r="B94">
        <v>4363886.60500296</v>
      </c>
      <c r="C94">
        <v>2692642.3780119</v>
      </c>
    </row>
    <row r="95" spans="1:3">
      <c r="A95">
        <v>93</v>
      </c>
      <c r="B95">
        <v>4332394.86884191</v>
      </c>
      <c r="C95">
        <v>2692642.3780119</v>
      </c>
    </row>
    <row r="96" spans="1:3">
      <c r="A96">
        <v>94</v>
      </c>
      <c r="B96">
        <v>4297373.60032732</v>
      </c>
      <c r="C96">
        <v>2692642.3780119</v>
      </c>
    </row>
    <row r="97" spans="1:3">
      <c r="A97">
        <v>95</v>
      </c>
      <c r="B97">
        <v>4256790.55699692</v>
      </c>
      <c r="C97">
        <v>2692642.3780119</v>
      </c>
    </row>
    <row r="98" spans="1:3">
      <c r="A98">
        <v>96</v>
      </c>
      <c r="B98">
        <v>4234449.19124868</v>
      </c>
      <c r="C98">
        <v>2692642.3780119</v>
      </c>
    </row>
    <row r="99" spans="1:3">
      <c r="A99">
        <v>97</v>
      </c>
      <c r="B99">
        <v>4232948.76374124</v>
      </c>
      <c r="C99">
        <v>2692642.3780119</v>
      </c>
    </row>
    <row r="100" spans="1:3">
      <c r="A100">
        <v>98</v>
      </c>
      <c r="B100">
        <v>4229388.59414815</v>
      </c>
      <c r="C100">
        <v>2692642.3780119</v>
      </c>
    </row>
    <row r="101" spans="1:3">
      <c r="A101">
        <v>99</v>
      </c>
      <c r="B101">
        <v>4197216.63455359</v>
      </c>
      <c r="C101">
        <v>2692642.3780119</v>
      </c>
    </row>
    <row r="102" spans="1:3">
      <c r="A102">
        <v>100</v>
      </c>
      <c r="B102">
        <v>4160577.14412491</v>
      </c>
      <c r="C102">
        <v>2692642.3780119</v>
      </c>
    </row>
    <row r="103" spans="1:3">
      <c r="A103">
        <v>101</v>
      </c>
      <c r="B103">
        <v>4139528.74472684</v>
      </c>
      <c r="C103">
        <v>2692642.3780119</v>
      </c>
    </row>
    <row r="104" spans="1:3">
      <c r="A104">
        <v>102</v>
      </c>
      <c r="B104">
        <v>4127502.21781195</v>
      </c>
      <c r="C104">
        <v>2692642.3780119</v>
      </c>
    </row>
    <row r="105" spans="1:3">
      <c r="A105">
        <v>103</v>
      </c>
      <c r="B105">
        <v>4093423.26492276</v>
      </c>
      <c r="C105">
        <v>2692642.3780119</v>
      </c>
    </row>
    <row r="106" spans="1:3">
      <c r="A106">
        <v>104</v>
      </c>
      <c r="B106">
        <v>4063247.42550076</v>
      </c>
      <c r="C106">
        <v>2692642.3780119</v>
      </c>
    </row>
    <row r="107" spans="1:3">
      <c r="A107">
        <v>105</v>
      </c>
      <c r="B107">
        <v>4052856.57498927</v>
      </c>
      <c r="C107">
        <v>2692642.3780119</v>
      </c>
    </row>
    <row r="108" spans="1:3">
      <c r="A108">
        <v>106</v>
      </c>
      <c r="B108">
        <v>4033076.9527496</v>
      </c>
      <c r="C108">
        <v>2692642.3780119</v>
      </c>
    </row>
    <row r="109" spans="1:3">
      <c r="A109">
        <v>107</v>
      </c>
      <c r="B109">
        <v>4030912.83505543</v>
      </c>
      <c r="C109">
        <v>2692642.3780119</v>
      </c>
    </row>
    <row r="110" spans="1:3">
      <c r="A110">
        <v>108</v>
      </c>
      <c r="B110">
        <v>4003095.00716068</v>
      </c>
      <c r="C110">
        <v>2692642.3780119</v>
      </c>
    </row>
    <row r="111" spans="1:3">
      <c r="A111">
        <v>109</v>
      </c>
      <c r="B111">
        <v>3989417.13627733</v>
      </c>
      <c r="C111">
        <v>2692642.3780119</v>
      </c>
    </row>
    <row r="112" spans="1:3">
      <c r="A112">
        <v>110</v>
      </c>
      <c r="B112">
        <v>3991423.51543561</v>
      </c>
      <c r="C112">
        <v>2692642.3780119</v>
      </c>
    </row>
    <row r="113" spans="1:3">
      <c r="A113">
        <v>111</v>
      </c>
      <c r="B113">
        <v>3983252.01008349</v>
      </c>
      <c r="C113">
        <v>2692642.3780119</v>
      </c>
    </row>
    <row r="114" spans="1:3">
      <c r="A114">
        <v>112</v>
      </c>
      <c r="B114">
        <v>3982132.81844723</v>
      </c>
      <c r="C114">
        <v>2692642.3780119</v>
      </c>
    </row>
    <row r="115" spans="1:3">
      <c r="A115">
        <v>113</v>
      </c>
      <c r="B115">
        <v>3952023.20580273</v>
      </c>
      <c r="C115">
        <v>2692642.3780119</v>
      </c>
    </row>
    <row r="116" spans="1:3">
      <c r="A116">
        <v>114</v>
      </c>
      <c r="B116">
        <v>3934724.81903232</v>
      </c>
      <c r="C116">
        <v>2692642.3780119</v>
      </c>
    </row>
    <row r="117" spans="1:3">
      <c r="A117">
        <v>115</v>
      </c>
      <c r="B117">
        <v>3920225.41026444</v>
      </c>
      <c r="C117">
        <v>2692642.3780119</v>
      </c>
    </row>
    <row r="118" spans="1:3">
      <c r="A118">
        <v>116</v>
      </c>
      <c r="B118">
        <v>3911367.77110124</v>
      </c>
      <c r="C118">
        <v>2692642.3780119</v>
      </c>
    </row>
    <row r="119" spans="1:3">
      <c r="A119">
        <v>117</v>
      </c>
      <c r="B119">
        <v>3909756.02679288</v>
      </c>
      <c r="C119">
        <v>2692642.3780119</v>
      </c>
    </row>
    <row r="120" spans="1:3">
      <c r="A120">
        <v>118</v>
      </c>
      <c r="B120">
        <v>3890064.91644833</v>
      </c>
      <c r="C120">
        <v>2692642.3780119</v>
      </c>
    </row>
    <row r="121" spans="1:3">
      <c r="A121">
        <v>119</v>
      </c>
      <c r="B121">
        <v>3863181.27830639</v>
      </c>
      <c r="C121">
        <v>2692642.3780119</v>
      </c>
    </row>
    <row r="122" spans="1:3">
      <c r="A122">
        <v>120</v>
      </c>
      <c r="B122">
        <v>3846025.09605832</v>
      </c>
      <c r="C122">
        <v>2692642.3780119</v>
      </c>
    </row>
    <row r="123" spans="1:3">
      <c r="A123">
        <v>121</v>
      </c>
      <c r="B123">
        <v>3828953.64375846</v>
      </c>
      <c r="C123">
        <v>2692642.3780119</v>
      </c>
    </row>
    <row r="124" spans="1:3">
      <c r="A124">
        <v>122</v>
      </c>
      <c r="B124">
        <v>3816828.31622478</v>
      </c>
      <c r="C124">
        <v>2692642.3780119</v>
      </c>
    </row>
    <row r="125" spans="1:3">
      <c r="A125">
        <v>123</v>
      </c>
      <c r="B125">
        <v>3793735.63905789</v>
      </c>
      <c r="C125">
        <v>2692642.3780119</v>
      </c>
    </row>
    <row r="126" spans="1:3">
      <c r="A126">
        <v>124</v>
      </c>
      <c r="B126">
        <v>3778169.84579269</v>
      </c>
      <c r="C126">
        <v>2692642.3780119</v>
      </c>
    </row>
    <row r="127" spans="1:3">
      <c r="A127">
        <v>125</v>
      </c>
      <c r="B127">
        <v>3775737.27317637</v>
      </c>
      <c r="C127">
        <v>2692642.3780119</v>
      </c>
    </row>
    <row r="128" spans="1:3">
      <c r="A128">
        <v>126</v>
      </c>
      <c r="B128">
        <v>3774339.18926736</v>
      </c>
      <c r="C128">
        <v>2692642.3780119</v>
      </c>
    </row>
    <row r="129" spans="1:3">
      <c r="A129">
        <v>127</v>
      </c>
      <c r="B129">
        <v>3759768.72856688</v>
      </c>
      <c r="C129">
        <v>2692642.3780119</v>
      </c>
    </row>
    <row r="130" spans="1:3">
      <c r="A130">
        <v>128</v>
      </c>
      <c r="B130">
        <v>3742064.93830364</v>
      </c>
      <c r="C130">
        <v>2692642.3780119</v>
      </c>
    </row>
    <row r="131" spans="1:3">
      <c r="A131">
        <v>129</v>
      </c>
      <c r="B131">
        <v>3728798.70490453</v>
      </c>
      <c r="C131">
        <v>2692642.3780119</v>
      </c>
    </row>
    <row r="132" spans="1:3">
      <c r="A132">
        <v>130</v>
      </c>
      <c r="B132">
        <v>3718920.82327757</v>
      </c>
      <c r="C132">
        <v>2692642.3780119</v>
      </c>
    </row>
    <row r="133" spans="1:3">
      <c r="A133">
        <v>131</v>
      </c>
      <c r="B133">
        <v>3717834.55434102</v>
      </c>
      <c r="C133">
        <v>2692642.3780119</v>
      </c>
    </row>
    <row r="134" spans="1:3">
      <c r="A134">
        <v>132</v>
      </c>
      <c r="B134">
        <v>3699520.46801674</v>
      </c>
      <c r="C134">
        <v>2692642.3780119</v>
      </c>
    </row>
    <row r="135" spans="1:3">
      <c r="A135">
        <v>133</v>
      </c>
      <c r="B135">
        <v>3688853.27624401</v>
      </c>
      <c r="C135">
        <v>2692642.3780119</v>
      </c>
    </row>
    <row r="136" spans="1:3">
      <c r="A136">
        <v>134</v>
      </c>
      <c r="B136">
        <v>3687726.41351429</v>
      </c>
      <c r="C136">
        <v>2692642.3780119</v>
      </c>
    </row>
    <row r="137" spans="1:3">
      <c r="A137">
        <v>135</v>
      </c>
      <c r="B137">
        <v>3689271.96654774</v>
      </c>
      <c r="C137">
        <v>2692642.3780119</v>
      </c>
    </row>
    <row r="138" spans="1:3">
      <c r="A138">
        <v>136</v>
      </c>
      <c r="B138">
        <v>3672730.26755509</v>
      </c>
      <c r="C138">
        <v>2692642.3780119</v>
      </c>
    </row>
    <row r="139" spans="1:3">
      <c r="A139">
        <v>137</v>
      </c>
      <c r="B139">
        <v>3655722.94992085</v>
      </c>
      <c r="C139">
        <v>2692642.3780119</v>
      </c>
    </row>
    <row r="140" spans="1:3">
      <c r="A140">
        <v>138</v>
      </c>
      <c r="B140">
        <v>3643213.34526463</v>
      </c>
      <c r="C140">
        <v>2692642.3780119</v>
      </c>
    </row>
    <row r="141" spans="1:3">
      <c r="A141">
        <v>139</v>
      </c>
      <c r="B141">
        <v>3635304.93089929</v>
      </c>
      <c r="C141">
        <v>2692642.3780119</v>
      </c>
    </row>
    <row r="142" spans="1:3">
      <c r="A142">
        <v>140</v>
      </c>
      <c r="B142">
        <v>3618106.4685569</v>
      </c>
      <c r="C142">
        <v>2692642.3780119</v>
      </c>
    </row>
    <row r="143" spans="1:3">
      <c r="A143">
        <v>141</v>
      </c>
      <c r="B143">
        <v>3603764.05249088</v>
      </c>
      <c r="C143">
        <v>2692642.3780119</v>
      </c>
    </row>
    <row r="144" spans="1:3">
      <c r="A144">
        <v>142</v>
      </c>
      <c r="B144">
        <v>3595468.22745012</v>
      </c>
      <c r="C144">
        <v>2692642.3780119</v>
      </c>
    </row>
    <row r="145" spans="1:3">
      <c r="A145">
        <v>143</v>
      </c>
      <c r="B145">
        <v>3585732.09425099</v>
      </c>
      <c r="C145">
        <v>2692642.3780119</v>
      </c>
    </row>
    <row r="146" spans="1:3">
      <c r="A146">
        <v>144</v>
      </c>
      <c r="B146">
        <v>3586998.52547971</v>
      </c>
      <c r="C146">
        <v>2692642.3780119</v>
      </c>
    </row>
    <row r="147" spans="1:3">
      <c r="A147">
        <v>145</v>
      </c>
      <c r="B147">
        <v>3571144.49017937</v>
      </c>
      <c r="C147">
        <v>2692642.3780119</v>
      </c>
    </row>
    <row r="148" spans="1:3">
      <c r="A148">
        <v>146</v>
      </c>
      <c r="B148">
        <v>3558447.2938484</v>
      </c>
      <c r="C148">
        <v>2692642.3780119</v>
      </c>
    </row>
    <row r="149" spans="1:3">
      <c r="A149">
        <v>147</v>
      </c>
      <c r="B149">
        <v>3546862.39995329</v>
      </c>
      <c r="C149">
        <v>2692642.3780119</v>
      </c>
    </row>
    <row r="150" spans="1:3">
      <c r="A150">
        <v>148</v>
      </c>
      <c r="B150">
        <v>3543295.35155199</v>
      </c>
      <c r="C150">
        <v>2692642.3780119</v>
      </c>
    </row>
    <row r="151" spans="1:3">
      <c r="A151">
        <v>149</v>
      </c>
      <c r="B151">
        <v>3543013.92383538</v>
      </c>
      <c r="C151">
        <v>2692642.3780119</v>
      </c>
    </row>
    <row r="152" spans="1:3">
      <c r="A152">
        <v>150</v>
      </c>
      <c r="B152">
        <v>3530132.83219295</v>
      </c>
      <c r="C152">
        <v>2692642.3780119</v>
      </c>
    </row>
    <row r="153" spans="1:3">
      <c r="A153">
        <v>151</v>
      </c>
      <c r="B153">
        <v>3522962.621938</v>
      </c>
      <c r="C153">
        <v>2692642.3780119</v>
      </c>
    </row>
    <row r="154" spans="1:3">
      <c r="A154">
        <v>152</v>
      </c>
      <c r="B154">
        <v>3518941.71275202</v>
      </c>
      <c r="C154">
        <v>2692642.3780119</v>
      </c>
    </row>
    <row r="155" spans="1:3">
      <c r="A155">
        <v>153</v>
      </c>
      <c r="B155">
        <v>3519600.0272937</v>
      </c>
      <c r="C155">
        <v>2692642.3780119</v>
      </c>
    </row>
    <row r="156" spans="1:3">
      <c r="A156">
        <v>154</v>
      </c>
      <c r="B156">
        <v>3508874.48671258</v>
      </c>
      <c r="C156">
        <v>2692642.3780119</v>
      </c>
    </row>
    <row r="157" spans="1:3">
      <c r="A157">
        <v>155</v>
      </c>
      <c r="B157">
        <v>3495054.63743948</v>
      </c>
      <c r="C157">
        <v>2692642.3780119</v>
      </c>
    </row>
    <row r="158" spans="1:3">
      <c r="A158">
        <v>156</v>
      </c>
      <c r="B158">
        <v>3485338.24869471</v>
      </c>
      <c r="C158">
        <v>2692642.3780119</v>
      </c>
    </row>
    <row r="159" spans="1:3">
      <c r="A159">
        <v>157</v>
      </c>
      <c r="B159">
        <v>3475938.86779489</v>
      </c>
      <c r="C159">
        <v>2692642.3780119</v>
      </c>
    </row>
    <row r="160" spans="1:3">
      <c r="A160">
        <v>158</v>
      </c>
      <c r="B160">
        <v>3468451.32503213</v>
      </c>
      <c r="C160">
        <v>2692642.3780119</v>
      </c>
    </row>
    <row r="161" spans="1:3">
      <c r="A161">
        <v>159</v>
      </c>
      <c r="B161">
        <v>3455688.16029432</v>
      </c>
      <c r="C161">
        <v>2692642.3780119</v>
      </c>
    </row>
    <row r="162" spans="1:3">
      <c r="A162">
        <v>160</v>
      </c>
      <c r="B162">
        <v>3446422.13691551</v>
      </c>
      <c r="C162">
        <v>2692642.3780119</v>
      </c>
    </row>
    <row r="163" spans="1:3">
      <c r="A163">
        <v>161</v>
      </c>
      <c r="B163">
        <v>3443665.59290609</v>
      </c>
      <c r="C163">
        <v>2692642.3780119</v>
      </c>
    </row>
    <row r="164" spans="1:3">
      <c r="A164">
        <v>162</v>
      </c>
      <c r="B164">
        <v>3436825.5907593</v>
      </c>
      <c r="C164">
        <v>2692642.3780119</v>
      </c>
    </row>
    <row r="165" spans="1:3">
      <c r="A165">
        <v>163</v>
      </c>
      <c r="B165">
        <v>3428191.32095852</v>
      </c>
      <c r="C165">
        <v>2692642.3780119</v>
      </c>
    </row>
    <row r="166" spans="1:3">
      <c r="A166">
        <v>164</v>
      </c>
      <c r="B166">
        <v>3417754.84391149</v>
      </c>
      <c r="C166">
        <v>2692642.3780119</v>
      </c>
    </row>
    <row r="167" spans="1:3">
      <c r="A167">
        <v>165</v>
      </c>
      <c r="B167">
        <v>3409430.85469536</v>
      </c>
      <c r="C167">
        <v>2692642.3780119</v>
      </c>
    </row>
    <row r="168" spans="1:3">
      <c r="A168">
        <v>166</v>
      </c>
      <c r="B168">
        <v>3403892.08387563</v>
      </c>
      <c r="C168">
        <v>2692642.3780119</v>
      </c>
    </row>
    <row r="169" spans="1:3">
      <c r="A169">
        <v>167</v>
      </c>
      <c r="B169">
        <v>3404284.48486895</v>
      </c>
      <c r="C169">
        <v>2692642.3780119</v>
      </c>
    </row>
    <row r="170" spans="1:3">
      <c r="A170">
        <v>168</v>
      </c>
      <c r="B170">
        <v>3393369.41269805</v>
      </c>
      <c r="C170">
        <v>2692642.3780119</v>
      </c>
    </row>
    <row r="171" spans="1:3">
      <c r="A171">
        <v>169</v>
      </c>
      <c r="B171">
        <v>3387473.21819366</v>
      </c>
      <c r="C171">
        <v>2692642.3780119</v>
      </c>
    </row>
    <row r="172" spans="1:3">
      <c r="A172">
        <v>170</v>
      </c>
      <c r="B172">
        <v>3386571.71124015</v>
      </c>
      <c r="C172">
        <v>2692642.3780119</v>
      </c>
    </row>
    <row r="173" spans="1:3">
      <c r="A173">
        <v>171</v>
      </c>
      <c r="B173">
        <v>3386169.46935905</v>
      </c>
      <c r="C173">
        <v>2692642.3780119</v>
      </c>
    </row>
    <row r="174" spans="1:3">
      <c r="A174">
        <v>172</v>
      </c>
      <c r="B174">
        <v>3378515.35205967</v>
      </c>
      <c r="C174">
        <v>2692642.3780119</v>
      </c>
    </row>
    <row r="175" spans="1:3">
      <c r="A175">
        <v>173</v>
      </c>
      <c r="B175">
        <v>3368771.88046287</v>
      </c>
      <c r="C175">
        <v>2692642.3780119</v>
      </c>
    </row>
    <row r="176" spans="1:3">
      <c r="A176">
        <v>174</v>
      </c>
      <c r="B176">
        <v>3361424.50954718</v>
      </c>
      <c r="C176">
        <v>2692642.3780119</v>
      </c>
    </row>
    <row r="177" spans="1:3">
      <c r="A177">
        <v>175</v>
      </c>
      <c r="B177">
        <v>3356573.82820991</v>
      </c>
      <c r="C177">
        <v>2692642.3780119</v>
      </c>
    </row>
    <row r="178" spans="1:3">
      <c r="A178">
        <v>176</v>
      </c>
      <c r="B178">
        <v>3347176.3705753</v>
      </c>
      <c r="C178">
        <v>2692642.3780119</v>
      </c>
    </row>
    <row r="179" spans="1:3">
      <c r="A179">
        <v>177</v>
      </c>
      <c r="B179">
        <v>3338153.76232585</v>
      </c>
      <c r="C179">
        <v>2692642.3780119</v>
      </c>
    </row>
    <row r="180" spans="1:3">
      <c r="A180">
        <v>178</v>
      </c>
      <c r="B180">
        <v>3332243.10287228</v>
      </c>
      <c r="C180">
        <v>2692642.3780119</v>
      </c>
    </row>
    <row r="181" spans="1:3">
      <c r="A181">
        <v>179</v>
      </c>
      <c r="B181">
        <v>3326822.22736378</v>
      </c>
      <c r="C181">
        <v>2692642.3780119</v>
      </c>
    </row>
    <row r="182" spans="1:3">
      <c r="A182">
        <v>180</v>
      </c>
      <c r="B182">
        <v>3321947.47450098</v>
      </c>
      <c r="C182">
        <v>2692642.3780119</v>
      </c>
    </row>
    <row r="183" spans="1:3">
      <c r="A183">
        <v>181</v>
      </c>
      <c r="B183">
        <v>3313619.60418749</v>
      </c>
      <c r="C183">
        <v>2692642.3780119</v>
      </c>
    </row>
    <row r="184" spans="1:3">
      <c r="A184">
        <v>182</v>
      </c>
      <c r="B184">
        <v>3305572.06445954</v>
      </c>
      <c r="C184">
        <v>2692642.3780119</v>
      </c>
    </row>
    <row r="185" spans="1:3">
      <c r="A185">
        <v>183</v>
      </c>
      <c r="B185">
        <v>3298391.77607302</v>
      </c>
      <c r="C185">
        <v>2692642.3780119</v>
      </c>
    </row>
    <row r="186" spans="1:3">
      <c r="A186">
        <v>184</v>
      </c>
      <c r="B186">
        <v>3295731.08557135</v>
      </c>
      <c r="C186">
        <v>2692642.3780119</v>
      </c>
    </row>
    <row r="187" spans="1:3">
      <c r="A187">
        <v>185</v>
      </c>
      <c r="B187">
        <v>3295706.67893807</v>
      </c>
      <c r="C187">
        <v>2692642.3780119</v>
      </c>
    </row>
    <row r="188" spans="1:3">
      <c r="A188">
        <v>186</v>
      </c>
      <c r="B188">
        <v>3287772.55894126</v>
      </c>
      <c r="C188">
        <v>2692642.3780119</v>
      </c>
    </row>
    <row r="189" spans="1:3">
      <c r="A189">
        <v>187</v>
      </c>
      <c r="B189">
        <v>3283476.86884158</v>
      </c>
      <c r="C189">
        <v>2692642.3780119</v>
      </c>
    </row>
    <row r="190" spans="1:3">
      <c r="A190">
        <v>188</v>
      </c>
      <c r="B190">
        <v>3281779.63284967</v>
      </c>
      <c r="C190">
        <v>2692642.3780119</v>
      </c>
    </row>
    <row r="191" spans="1:3">
      <c r="A191">
        <v>189</v>
      </c>
      <c r="B191">
        <v>3281687.7167108</v>
      </c>
      <c r="C191">
        <v>2692642.3780119</v>
      </c>
    </row>
    <row r="192" spans="1:3">
      <c r="A192">
        <v>190</v>
      </c>
      <c r="B192">
        <v>3275710.54176243</v>
      </c>
      <c r="C192">
        <v>2692642.3780119</v>
      </c>
    </row>
    <row r="193" spans="1:3">
      <c r="A193">
        <v>191</v>
      </c>
      <c r="B193">
        <v>3267499.91670345</v>
      </c>
      <c r="C193">
        <v>2692642.3780119</v>
      </c>
    </row>
    <row r="194" spans="1:3">
      <c r="A194">
        <v>192</v>
      </c>
      <c r="B194">
        <v>3261552.63576701</v>
      </c>
      <c r="C194">
        <v>2692642.3780119</v>
      </c>
    </row>
    <row r="195" spans="1:3">
      <c r="A195">
        <v>193</v>
      </c>
      <c r="B195">
        <v>3256255.32877083</v>
      </c>
      <c r="C195">
        <v>2692642.3780119</v>
      </c>
    </row>
    <row r="196" spans="1:3">
      <c r="A196">
        <v>194</v>
      </c>
      <c r="B196">
        <v>3251217.56971595</v>
      </c>
      <c r="C196">
        <v>2692642.3780119</v>
      </c>
    </row>
    <row r="197" spans="1:3">
      <c r="A197">
        <v>195</v>
      </c>
      <c r="B197">
        <v>3243331.07148554</v>
      </c>
      <c r="C197">
        <v>2692642.3780119</v>
      </c>
    </row>
    <row r="198" spans="1:3">
      <c r="A198">
        <v>196</v>
      </c>
      <c r="B198">
        <v>3237385.48128481</v>
      </c>
      <c r="C198">
        <v>2692642.3780119</v>
      </c>
    </row>
    <row r="199" spans="1:3">
      <c r="A199">
        <v>197</v>
      </c>
      <c r="B199">
        <v>3234766.58246612</v>
      </c>
      <c r="C199">
        <v>2692642.3780119</v>
      </c>
    </row>
    <row r="200" spans="1:3">
      <c r="A200">
        <v>198</v>
      </c>
      <c r="B200">
        <v>3230422.01721133</v>
      </c>
      <c r="C200">
        <v>2692642.3780119</v>
      </c>
    </row>
    <row r="201" spans="1:3">
      <c r="A201">
        <v>199</v>
      </c>
      <c r="B201">
        <v>3224455.69954959</v>
      </c>
      <c r="C201">
        <v>2692642.3780119</v>
      </c>
    </row>
    <row r="202" spans="1:3">
      <c r="A202">
        <v>200</v>
      </c>
      <c r="B202">
        <v>3217730.18295906</v>
      </c>
      <c r="C202">
        <v>2692642.3780119</v>
      </c>
    </row>
    <row r="203" spans="1:3">
      <c r="A203">
        <v>201</v>
      </c>
      <c r="B203">
        <v>3212117.23005305</v>
      </c>
      <c r="C203">
        <v>2692642.3780119</v>
      </c>
    </row>
    <row r="204" spans="1:3">
      <c r="A204">
        <v>202</v>
      </c>
      <c r="B204">
        <v>3208992.24092874</v>
      </c>
      <c r="C204">
        <v>2692642.3780119</v>
      </c>
    </row>
    <row r="205" spans="1:3">
      <c r="A205">
        <v>203</v>
      </c>
      <c r="B205">
        <v>3209145.55790621</v>
      </c>
      <c r="C205">
        <v>2692642.3780119</v>
      </c>
    </row>
    <row r="206" spans="1:3">
      <c r="A206">
        <v>204</v>
      </c>
      <c r="B206">
        <v>3202194.20548428</v>
      </c>
      <c r="C206">
        <v>2692642.3780119</v>
      </c>
    </row>
    <row r="207" spans="1:3">
      <c r="A207">
        <v>205</v>
      </c>
      <c r="B207">
        <v>3198401.64510233</v>
      </c>
      <c r="C207">
        <v>2692642.3780119</v>
      </c>
    </row>
    <row r="208" spans="1:3">
      <c r="A208">
        <v>206</v>
      </c>
      <c r="B208">
        <v>3196461.80051615</v>
      </c>
      <c r="C208">
        <v>2692642.3780119</v>
      </c>
    </row>
    <row r="209" spans="1:3">
      <c r="A209">
        <v>207</v>
      </c>
      <c r="B209">
        <v>3196449.44363023</v>
      </c>
      <c r="C209">
        <v>2692642.3780119</v>
      </c>
    </row>
    <row r="210" spans="1:3">
      <c r="A210">
        <v>208</v>
      </c>
      <c r="B210">
        <v>3191722.65959082</v>
      </c>
      <c r="C210">
        <v>2692642.3780119</v>
      </c>
    </row>
    <row r="211" spans="1:3">
      <c r="A211">
        <v>209</v>
      </c>
      <c r="B211">
        <v>3185272.52377697</v>
      </c>
      <c r="C211">
        <v>2692642.3780119</v>
      </c>
    </row>
    <row r="212" spans="1:3">
      <c r="A212">
        <v>210</v>
      </c>
      <c r="B212">
        <v>3180480.76027184</v>
      </c>
      <c r="C212">
        <v>2692642.3780119</v>
      </c>
    </row>
    <row r="213" spans="1:3">
      <c r="A213">
        <v>211</v>
      </c>
      <c r="B213">
        <v>3176970.04101985</v>
      </c>
      <c r="C213">
        <v>2692642.3780119</v>
      </c>
    </row>
    <row r="214" spans="1:3">
      <c r="A214">
        <v>212</v>
      </c>
      <c r="B214">
        <v>3171769.13517649</v>
      </c>
      <c r="C214">
        <v>2692642.3780119</v>
      </c>
    </row>
    <row r="215" spans="1:3">
      <c r="A215">
        <v>213</v>
      </c>
      <c r="B215">
        <v>3165523.46413308</v>
      </c>
      <c r="C215">
        <v>2692642.3780119</v>
      </c>
    </row>
    <row r="216" spans="1:3">
      <c r="A216">
        <v>214</v>
      </c>
      <c r="B216">
        <v>3161071.68041893</v>
      </c>
      <c r="C216">
        <v>2692642.3780119</v>
      </c>
    </row>
    <row r="217" spans="1:3">
      <c r="A217">
        <v>215</v>
      </c>
      <c r="B217">
        <v>3158140.08453757</v>
      </c>
      <c r="C217">
        <v>2692642.3780119</v>
      </c>
    </row>
    <row r="218" spans="1:3">
      <c r="A218">
        <v>216</v>
      </c>
      <c r="B218">
        <v>3154846.52801463</v>
      </c>
      <c r="C218">
        <v>2692642.3780119</v>
      </c>
    </row>
    <row r="219" spans="1:3">
      <c r="A219">
        <v>217</v>
      </c>
      <c r="B219">
        <v>3149698.34200987</v>
      </c>
      <c r="C219">
        <v>2692642.3780119</v>
      </c>
    </row>
    <row r="220" spans="1:3">
      <c r="A220">
        <v>218</v>
      </c>
      <c r="B220">
        <v>3144198.15261534</v>
      </c>
      <c r="C220">
        <v>2692642.3780119</v>
      </c>
    </row>
    <row r="221" spans="1:3">
      <c r="A221">
        <v>219</v>
      </c>
      <c r="B221">
        <v>3139426.93769652</v>
      </c>
      <c r="C221">
        <v>2692642.3780119</v>
      </c>
    </row>
    <row r="222" spans="1:3">
      <c r="A222">
        <v>220</v>
      </c>
      <c r="B222">
        <v>3137166.67889119</v>
      </c>
      <c r="C222">
        <v>2692642.3780119</v>
      </c>
    </row>
    <row r="223" spans="1:3">
      <c r="A223">
        <v>221</v>
      </c>
      <c r="B223">
        <v>3137229.57487151</v>
      </c>
      <c r="C223">
        <v>2692642.3780119</v>
      </c>
    </row>
    <row r="224" spans="1:3">
      <c r="A224">
        <v>222</v>
      </c>
      <c r="B224">
        <v>3131637.73972703</v>
      </c>
      <c r="C224">
        <v>2692642.3780119</v>
      </c>
    </row>
    <row r="225" spans="1:3">
      <c r="A225">
        <v>223</v>
      </c>
      <c r="B225">
        <v>3128633.91226051</v>
      </c>
      <c r="C225">
        <v>2692642.3780119</v>
      </c>
    </row>
    <row r="226" spans="1:3">
      <c r="A226">
        <v>224</v>
      </c>
      <c r="B226">
        <v>3127061.63613154</v>
      </c>
      <c r="C226">
        <v>2692642.3780119</v>
      </c>
    </row>
    <row r="227" spans="1:3">
      <c r="A227">
        <v>225</v>
      </c>
      <c r="B227">
        <v>3127169.5510425</v>
      </c>
      <c r="C227">
        <v>2692642.3780119</v>
      </c>
    </row>
    <row r="228" spans="1:3">
      <c r="A228">
        <v>226</v>
      </c>
      <c r="B228">
        <v>3123346.56996438</v>
      </c>
      <c r="C228">
        <v>2692642.3780119</v>
      </c>
    </row>
    <row r="229" spans="1:3">
      <c r="A229">
        <v>227</v>
      </c>
      <c r="B229">
        <v>3118056.34579883</v>
      </c>
      <c r="C229">
        <v>2692642.3780119</v>
      </c>
    </row>
    <row r="230" spans="1:3">
      <c r="A230">
        <v>228</v>
      </c>
      <c r="B230">
        <v>3114070.52115162</v>
      </c>
      <c r="C230">
        <v>2692642.3780119</v>
      </c>
    </row>
    <row r="231" spans="1:3">
      <c r="A231">
        <v>229</v>
      </c>
      <c r="B231">
        <v>3111185.81745143</v>
      </c>
      <c r="C231">
        <v>2692642.3780119</v>
      </c>
    </row>
    <row r="232" spans="1:3">
      <c r="A232">
        <v>230</v>
      </c>
      <c r="B232">
        <v>3107119.88322582</v>
      </c>
      <c r="C232">
        <v>2692642.3780119</v>
      </c>
    </row>
    <row r="233" spans="1:3">
      <c r="A233">
        <v>231</v>
      </c>
      <c r="B233">
        <v>3102104.83464446</v>
      </c>
      <c r="C233">
        <v>2692642.3780119</v>
      </c>
    </row>
    <row r="234" spans="1:3">
      <c r="A234">
        <v>232</v>
      </c>
      <c r="B234">
        <v>3098445.19997624</v>
      </c>
      <c r="C234">
        <v>2692642.3780119</v>
      </c>
    </row>
    <row r="235" spans="1:3">
      <c r="A235">
        <v>233</v>
      </c>
      <c r="B235">
        <v>3095936.58182193</v>
      </c>
      <c r="C235">
        <v>2692642.3780119</v>
      </c>
    </row>
    <row r="236" spans="1:3">
      <c r="A236">
        <v>234</v>
      </c>
      <c r="B236">
        <v>3093287.036226</v>
      </c>
      <c r="C236">
        <v>2692642.3780119</v>
      </c>
    </row>
    <row r="237" spans="1:3">
      <c r="A237">
        <v>235</v>
      </c>
      <c r="B237">
        <v>3089068.89657307</v>
      </c>
      <c r="C237">
        <v>2692642.3780119</v>
      </c>
    </row>
    <row r="238" spans="1:3">
      <c r="A238">
        <v>236</v>
      </c>
      <c r="B238">
        <v>3084706.50743624</v>
      </c>
      <c r="C238">
        <v>2692642.3780119</v>
      </c>
    </row>
    <row r="239" spans="1:3">
      <c r="A239">
        <v>237</v>
      </c>
      <c r="B239">
        <v>3080775.1878746</v>
      </c>
      <c r="C239">
        <v>2692642.3780119</v>
      </c>
    </row>
    <row r="240" spans="1:3">
      <c r="A240">
        <v>238</v>
      </c>
      <c r="B240">
        <v>3079315.58581261</v>
      </c>
      <c r="C240">
        <v>2692642.3780119</v>
      </c>
    </row>
    <row r="241" spans="1:3">
      <c r="A241">
        <v>239</v>
      </c>
      <c r="B241">
        <v>3079404.49349297</v>
      </c>
      <c r="C241">
        <v>2692642.3780119</v>
      </c>
    </row>
    <row r="242" spans="1:3">
      <c r="A242">
        <v>240</v>
      </c>
      <c r="B242">
        <v>3074903.76882139</v>
      </c>
      <c r="C242">
        <v>2692642.3780119</v>
      </c>
    </row>
    <row r="243" spans="1:3">
      <c r="A243">
        <v>241</v>
      </c>
      <c r="B243">
        <v>3072462.5849806</v>
      </c>
      <c r="C243">
        <v>2692642.3780119</v>
      </c>
    </row>
    <row r="244" spans="1:3">
      <c r="A244">
        <v>242</v>
      </c>
      <c r="B244">
        <v>3071817.86539152</v>
      </c>
      <c r="C244">
        <v>2692642.3780119</v>
      </c>
    </row>
    <row r="245" spans="1:3">
      <c r="A245">
        <v>243</v>
      </c>
      <c r="B245">
        <v>3071699.3437225</v>
      </c>
      <c r="C245">
        <v>2692642.3780119</v>
      </c>
    </row>
    <row r="246" spans="1:3">
      <c r="A246">
        <v>244</v>
      </c>
      <c r="B246">
        <v>3068646.91013761</v>
      </c>
      <c r="C246">
        <v>2692642.3780119</v>
      </c>
    </row>
    <row r="247" spans="1:3">
      <c r="A247">
        <v>245</v>
      </c>
      <c r="B247">
        <v>3064166.79225382</v>
      </c>
      <c r="C247">
        <v>2692642.3780119</v>
      </c>
    </row>
    <row r="248" spans="1:3">
      <c r="A248">
        <v>246</v>
      </c>
      <c r="B248">
        <v>3060936.41853341</v>
      </c>
      <c r="C248">
        <v>2692642.3780119</v>
      </c>
    </row>
    <row r="249" spans="1:3">
      <c r="A249">
        <v>247</v>
      </c>
      <c r="B249">
        <v>3057995.2940731</v>
      </c>
      <c r="C249">
        <v>2692642.3780119</v>
      </c>
    </row>
    <row r="250" spans="1:3">
      <c r="A250">
        <v>248</v>
      </c>
      <c r="B250">
        <v>3055778.30000638</v>
      </c>
      <c r="C250">
        <v>2692642.3780119</v>
      </c>
    </row>
    <row r="251" spans="1:3">
      <c r="A251">
        <v>249</v>
      </c>
      <c r="B251">
        <v>3051460.62617285</v>
      </c>
      <c r="C251">
        <v>2692642.3780119</v>
      </c>
    </row>
    <row r="252" spans="1:3">
      <c r="A252">
        <v>250</v>
      </c>
      <c r="B252">
        <v>3048010.39950587</v>
      </c>
      <c r="C252">
        <v>2692642.3780119</v>
      </c>
    </row>
    <row r="253" spans="1:3">
      <c r="A253">
        <v>251</v>
      </c>
      <c r="B253">
        <v>3046942.96968746</v>
      </c>
      <c r="C253">
        <v>2692642.3780119</v>
      </c>
    </row>
    <row r="254" spans="1:3">
      <c r="A254">
        <v>252</v>
      </c>
      <c r="B254">
        <v>3044795.0824692</v>
      </c>
      <c r="C254">
        <v>2692642.3780119</v>
      </c>
    </row>
    <row r="255" spans="1:3">
      <c r="A255">
        <v>253</v>
      </c>
      <c r="B255">
        <v>3042045.09393933</v>
      </c>
      <c r="C255">
        <v>2692642.3780119</v>
      </c>
    </row>
    <row r="256" spans="1:3">
      <c r="A256">
        <v>254</v>
      </c>
      <c r="B256">
        <v>3038525.89865911</v>
      </c>
      <c r="C256">
        <v>2692642.3780119</v>
      </c>
    </row>
    <row r="257" spans="1:3">
      <c r="A257">
        <v>255</v>
      </c>
      <c r="B257">
        <v>3035712.43086868</v>
      </c>
      <c r="C257">
        <v>2692642.3780119</v>
      </c>
    </row>
    <row r="258" spans="1:3">
      <c r="A258">
        <v>256</v>
      </c>
      <c r="B258">
        <v>3033760.55780711</v>
      </c>
      <c r="C258">
        <v>2692642.3780119</v>
      </c>
    </row>
    <row r="259" spans="1:3">
      <c r="A259">
        <v>257</v>
      </c>
      <c r="B259">
        <v>3033894.13329071</v>
      </c>
      <c r="C259">
        <v>2692642.3780119</v>
      </c>
    </row>
    <row r="260" spans="1:3">
      <c r="A260">
        <v>258</v>
      </c>
      <c r="B260">
        <v>3030021.62409203</v>
      </c>
      <c r="C260">
        <v>2692642.3780119</v>
      </c>
    </row>
    <row r="261" spans="1:3">
      <c r="A261">
        <v>259</v>
      </c>
      <c r="B261">
        <v>3027928.91163605</v>
      </c>
      <c r="C261">
        <v>2692642.3780119</v>
      </c>
    </row>
    <row r="262" spans="1:3">
      <c r="A262">
        <v>260</v>
      </c>
      <c r="B262">
        <v>3026246.73208008</v>
      </c>
      <c r="C262">
        <v>2692642.3780119</v>
      </c>
    </row>
    <row r="263" spans="1:3">
      <c r="A263">
        <v>261</v>
      </c>
      <c r="B263">
        <v>3026404.74619156</v>
      </c>
      <c r="C263">
        <v>2692642.3780119</v>
      </c>
    </row>
    <row r="264" spans="1:3">
      <c r="A264">
        <v>262</v>
      </c>
      <c r="B264">
        <v>3024097.26095814</v>
      </c>
      <c r="C264">
        <v>2692642.3780119</v>
      </c>
    </row>
    <row r="265" spans="1:3">
      <c r="A265">
        <v>263</v>
      </c>
      <c r="B265">
        <v>3020979.53867598</v>
      </c>
      <c r="C265">
        <v>2692642.3780119</v>
      </c>
    </row>
    <row r="266" spans="1:3">
      <c r="A266">
        <v>264</v>
      </c>
      <c r="B266">
        <v>3018485.36613533</v>
      </c>
      <c r="C266">
        <v>2692642.3780119</v>
      </c>
    </row>
    <row r="267" spans="1:3">
      <c r="A267">
        <v>265</v>
      </c>
      <c r="B267">
        <v>3017513.96855841</v>
      </c>
      <c r="C267">
        <v>2692642.3780119</v>
      </c>
    </row>
    <row r="268" spans="1:3">
      <c r="A268">
        <v>266</v>
      </c>
      <c r="B268">
        <v>3014054.06535275</v>
      </c>
      <c r="C268">
        <v>2692642.3780119</v>
      </c>
    </row>
    <row r="269" spans="1:3">
      <c r="A269">
        <v>267</v>
      </c>
      <c r="B269">
        <v>3011230.13242697</v>
      </c>
      <c r="C269">
        <v>2692642.3780119</v>
      </c>
    </row>
    <row r="270" spans="1:3">
      <c r="A270">
        <v>268</v>
      </c>
      <c r="B270">
        <v>3009514.94178647</v>
      </c>
      <c r="C270">
        <v>2692642.3780119</v>
      </c>
    </row>
    <row r="271" spans="1:3">
      <c r="A271">
        <v>269</v>
      </c>
      <c r="B271">
        <v>3007260.08549263</v>
      </c>
      <c r="C271">
        <v>2692642.3780119</v>
      </c>
    </row>
    <row r="272" spans="1:3">
      <c r="A272">
        <v>270</v>
      </c>
      <c r="B272">
        <v>3007440.40298889</v>
      </c>
      <c r="C272">
        <v>2692642.3780119</v>
      </c>
    </row>
    <row r="273" spans="1:3">
      <c r="A273">
        <v>271</v>
      </c>
      <c r="B273">
        <v>3004508.06725003</v>
      </c>
      <c r="C273">
        <v>2692642.3780119</v>
      </c>
    </row>
    <row r="274" spans="1:3">
      <c r="A274">
        <v>272</v>
      </c>
      <c r="B274">
        <v>3001896.97891082</v>
      </c>
      <c r="C274">
        <v>2692642.3780119</v>
      </c>
    </row>
    <row r="275" spans="1:3">
      <c r="A275">
        <v>273</v>
      </c>
      <c r="B275">
        <v>2999230.98858558</v>
      </c>
      <c r="C275">
        <v>2692642.3780119</v>
      </c>
    </row>
    <row r="276" spans="1:3">
      <c r="A276">
        <v>274</v>
      </c>
      <c r="B276">
        <v>2998932.57611055</v>
      </c>
      <c r="C276">
        <v>2692642.3780119</v>
      </c>
    </row>
    <row r="277" spans="1:3">
      <c r="A277">
        <v>275</v>
      </c>
      <c r="B277">
        <v>2998784.16794841</v>
      </c>
      <c r="C277">
        <v>2692642.3780119</v>
      </c>
    </row>
    <row r="278" spans="1:3">
      <c r="A278">
        <v>276</v>
      </c>
      <c r="B278">
        <v>2996177.36496623</v>
      </c>
      <c r="C278">
        <v>2692642.3780119</v>
      </c>
    </row>
    <row r="279" spans="1:3">
      <c r="A279">
        <v>277</v>
      </c>
      <c r="B279">
        <v>2994849.30508894</v>
      </c>
      <c r="C279">
        <v>2692642.3780119</v>
      </c>
    </row>
    <row r="280" spans="1:3">
      <c r="A280">
        <v>278</v>
      </c>
      <c r="B280">
        <v>2995191.99469238</v>
      </c>
      <c r="C280">
        <v>2692642.3780119</v>
      </c>
    </row>
    <row r="281" spans="1:3">
      <c r="A281">
        <v>279</v>
      </c>
      <c r="B281">
        <v>2995175.12205936</v>
      </c>
      <c r="C281">
        <v>2692642.3780119</v>
      </c>
    </row>
    <row r="282" spans="1:3">
      <c r="A282">
        <v>280</v>
      </c>
      <c r="B282">
        <v>2993282.05458146</v>
      </c>
      <c r="C282">
        <v>2692642.3780119</v>
      </c>
    </row>
    <row r="283" spans="1:3">
      <c r="A283">
        <v>281</v>
      </c>
      <c r="B283">
        <v>2990369.75917971</v>
      </c>
      <c r="C283">
        <v>2692642.3780119</v>
      </c>
    </row>
    <row r="284" spans="1:3">
      <c r="A284">
        <v>282</v>
      </c>
      <c r="B284">
        <v>2988398.25273379</v>
      </c>
      <c r="C284">
        <v>2692642.3780119</v>
      </c>
    </row>
    <row r="285" spans="1:3">
      <c r="A285">
        <v>283</v>
      </c>
      <c r="B285">
        <v>2986052.64461367</v>
      </c>
      <c r="C285">
        <v>2692642.3780119</v>
      </c>
    </row>
    <row r="286" spans="1:3">
      <c r="A286">
        <v>284</v>
      </c>
      <c r="B286">
        <v>2985795.20186155</v>
      </c>
      <c r="C286">
        <v>2692642.3780119</v>
      </c>
    </row>
    <row r="287" spans="1:3">
      <c r="A287">
        <v>285</v>
      </c>
      <c r="B287">
        <v>2982949.61933507</v>
      </c>
      <c r="C287">
        <v>2692642.3780119</v>
      </c>
    </row>
    <row r="288" spans="1:3">
      <c r="A288">
        <v>286</v>
      </c>
      <c r="B288">
        <v>2980411.03811275</v>
      </c>
      <c r="C288">
        <v>2692642.3780119</v>
      </c>
    </row>
    <row r="289" spans="1:3">
      <c r="A289">
        <v>287</v>
      </c>
      <c r="B289">
        <v>2980357.7563354</v>
      </c>
      <c r="C289">
        <v>2692642.3780119</v>
      </c>
    </row>
    <row r="290" spans="1:3">
      <c r="A290">
        <v>288</v>
      </c>
      <c r="B290">
        <v>2980614.95518579</v>
      </c>
      <c r="C290">
        <v>2692642.3780119</v>
      </c>
    </row>
    <row r="291" spans="1:3">
      <c r="A291">
        <v>289</v>
      </c>
      <c r="B291">
        <v>2978522.47297955</v>
      </c>
      <c r="C291">
        <v>2692642.3780119</v>
      </c>
    </row>
    <row r="292" spans="1:3">
      <c r="A292">
        <v>290</v>
      </c>
      <c r="B292">
        <v>2976364.25866075</v>
      </c>
      <c r="C292">
        <v>2692642.3780119</v>
      </c>
    </row>
    <row r="293" spans="1:3">
      <c r="A293">
        <v>291</v>
      </c>
      <c r="B293">
        <v>2974938.54807562</v>
      </c>
      <c r="C293">
        <v>2692642.3780119</v>
      </c>
    </row>
    <row r="294" spans="1:3">
      <c r="A294">
        <v>292</v>
      </c>
      <c r="B294">
        <v>2973609.19602235</v>
      </c>
      <c r="C294">
        <v>2692642.3780119</v>
      </c>
    </row>
    <row r="295" spans="1:3">
      <c r="A295">
        <v>293</v>
      </c>
      <c r="B295">
        <v>2973514.47263804</v>
      </c>
      <c r="C295">
        <v>2692642.3780119</v>
      </c>
    </row>
    <row r="296" spans="1:3">
      <c r="A296">
        <v>294</v>
      </c>
      <c r="B296">
        <v>2970962.59139576</v>
      </c>
      <c r="C296">
        <v>2692642.3780119</v>
      </c>
    </row>
    <row r="297" spans="1:3">
      <c r="A297">
        <v>295</v>
      </c>
      <c r="B297">
        <v>2969676.84519693</v>
      </c>
      <c r="C297">
        <v>2692642.3780119</v>
      </c>
    </row>
    <row r="298" spans="1:3">
      <c r="A298">
        <v>296</v>
      </c>
      <c r="B298">
        <v>2969554.14629296</v>
      </c>
      <c r="C298">
        <v>2692642.3780119</v>
      </c>
    </row>
    <row r="299" spans="1:3">
      <c r="A299">
        <v>297</v>
      </c>
      <c r="B299">
        <v>2968133.40144025</v>
      </c>
      <c r="C299">
        <v>2692642.3780119</v>
      </c>
    </row>
    <row r="300" spans="1:3">
      <c r="A300">
        <v>298</v>
      </c>
      <c r="B300">
        <v>2967998.03422856</v>
      </c>
      <c r="C300">
        <v>2692642.3780119</v>
      </c>
    </row>
    <row r="301" spans="1:3">
      <c r="A301">
        <v>299</v>
      </c>
      <c r="B301">
        <v>2965889.81272003</v>
      </c>
      <c r="C301">
        <v>2692642.3780119</v>
      </c>
    </row>
    <row r="302" spans="1:3">
      <c r="A302">
        <v>300</v>
      </c>
      <c r="B302">
        <v>2964455.45855686</v>
      </c>
      <c r="C302">
        <v>2692642.3780119</v>
      </c>
    </row>
    <row r="303" spans="1:3">
      <c r="A303">
        <v>301</v>
      </c>
      <c r="B303">
        <v>2965245.4884071</v>
      </c>
      <c r="C303">
        <v>2692642.3780119</v>
      </c>
    </row>
    <row r="304" spans="1:3">
      <c r="A304">
        <v>302</v>
      </c>
      <c r="B304">
        <v>2962847.13075117</v>
      </c>
      <c r="C304">
        <v>2692642.3780119</v>
      </c>
    </row>
    <row r="305" spans="1:3">
      <c r="A305">
        <v>303</v>
      </c>
      <c r="B305">
        <v>2962598.98277546</v>
      </c>
      <c r="C305">
        <v>2692642.3780119</v>
      </c>
    </row>
    <row r="306" spans="1:3">
      <c r="A306">
        <v>304</v>
      </c>
      <c r="B306">
        <v>2961691.82711192</v>
      </c>
      <c r="C306">
        <v>2692642.3780119</v>
      </c>
    </row>
    <row r="307" spans="1:3">
      <c r="A307">
        <v>305</v>
      </c>
      <c r="B307">
        <v>2961894.24080714</v>
      </c>
      <c r="C307">
        <v>2692642.3780119</v>
      </c>
    </row>
    <row r="308" spans="1:3">
      <c r="A308">
        <v>306</v>
      </c>
      <c r="B308">
        <v>2960003.69442093</v>
      </c>
      <c r="C308">
        <v>2692642.3780119</v>
      </c>
    </row>
    <row r="309" spans="1:3">
      <c r="A309">
        <v>307</v>
      </c>
      <c r="B309">
        <v>2959897.32902683</v>
      </c>
      <c r="C309">
        <v>2692642.3780119</v>
      </c>
    </row>
    <row r="310" spans="1:3">
      <c r="A310">
        <v>308</v>
      </c>
      <c r="B310">
        <v>2957906.04619385</v>
      </c>
      <c r="C310">
        <v>2692642.3780119</v>
      </c>
    </row>
    <row r="311" spans="1:3">
      <c r="A311">
        <v>309</v>
      </c>
      <c r="B311">
        <v>2956896.71849541</v>
      </c>
      <c r="C311">
        <v>2692642.3780119</v>
      </c>
    </row>
    <row r="312" spans="1:3">
      <c r="A312">
        <v>310</v>
      </c>
      <c r="B312">
        <v>2957526.59397724</v>
      </c>
      <c r="C312">
        <v>2692642.3780119</v>
      </c>
    </row>
    <row r="313" spans="1:3">
      <c r="A313">
        <v>311</v>
      </c>
      <c r="B313">
        <v>2957272.16740785</v>
      </c>
      <c r="C313">
        <v>2692642.3780119</v>
      </c>
    </row>
    <row r="314" spans="1:3">
      <c r="A314">
        <v>312</v>
      </c>
      <c r="B314">
        <v>2957557.74253248</v>
      </c>
      <c r="C314">
        <v>2692642.3780119</v>
      </c>
    </row>
    <row r="315" spans="1:3">
      <c r="A315">
        <v>313</v>
      </c>
      <c r="B315">
        <v>2957236.43977955</v>
      </c>
      <c r="C315">
        <v>2692642.3780119</v>
      </c>
    </row>
    <row r="316" spans="1:3">
      <c r="A316">
        <v>314</v>
      </c>
      <c r="B316">
        <v>2957610.4873607</v>
      </c>
      <c r="C316">
        <v>2692642.3780119</v>
      </c>
    </row>
    <row r="317" spans="1:3">
      <c r="A317">
        <v>315</v>
      </c>
      <c r="B317">
        <v>2957936.85382006</v>
      </c>
      <c r="C317">
        <v>2692642.3780119</v>
      </c>
    </row>
    <row r="318" spans="1:3">
      <c r="A318">
        <v>316</v>
      </c>
      <c r="B318">
        <v>2957766.62176064</v>
      </c>
      <c r="C318">
        <v>2692642.3780119</v>
      </c>
    </row>
    <row r="319" spans="1:3">
      <c r="A319">
        <v>317</v>
      </c>
      <c r="B319">
        <v>2957835.39453417</v>
      </c>
      <c r="C319">
        <v>2692642.3780119</v>
      </c>
    </row>
    <row r="320" spans="1:3">
      <c r="A320">
        <v>318</v>
      </c>
      <c r="B320">
        <v>2957048.11212439</v>
      </c>
      <c r="C320">
        <v>2692642.3780119</v>
      </c>
    </row>
    <row r="321" spans="1:3">
      <c r="A321">
        <v>319</v>
      </c>
      <c r="B321">
        <v>2958761.40757422</v>
      </c>
      <c r="C321">
        <v>2692642.3780119</v>
      </c>
    </row>
    <row r="322" spans="1:3">
      <c r="A322">
        <v>320</v>
      </c>
      <c r="B322">
        <v>2958557.11897024</v>
      </c>
      <c r="C322">
        <v>2692642.3780119</v>
      </c>
    </row>
    <row r="323" spans="1:3">
      <c r="A323">
        <v>321</v>
      </c>
      <c r="B323">
        <v>2957377.92759956</v>
      </c>
      <c r="C323">
        <v>2692642.3780119</v>
      </c>
    </row>
    <row r="324" spans="1:3">
      <c r="A324">
        <v>322</v>
      </c>
      <c r="B324">
        <v>2956874.6619233</v>
      </c>
      <c r="C324">
        <v>2692642.3780119</v>
      </c>
    </row>
    <row r="325" spans="1:3">
      <c r="A325">
        <v>323</v>
      </c>
      <c r="B325">
        <v>2956955.44672748</v>
      </c>
      <c r="C325">
        <v>2692642.3780119</v>
      </c>
    </row>
    <row r="326" spans="1:3">
      <c r="A326">
        <v>324</v>
      </c>
      <c r="B326">
        <v>2956058.13721464</v>
      </c>
      <c r="C326">
        <v>2692642.3780119</v>
      </c>
    </row>
    <row r="327" spans="1:3">
      <c r="A327">
        <v>325</v>
      </c>
      <c r="B327">
        <v>2956038.25874708</v>
      </c>
      <c r="C327">
        <v>2692642.3780119</v>
      </c>
    </row>
    <row r="328" spans="1:3">
      <c r="A328">
        <v>326</v>
      </c>
      <c r="B328">
        <v>2957204.75450642</v>
      </c>
      <c r="C328">
        <v>2692642.3780119</v>
      </c>
    </row>
    <row r="329" spans="1:3">
      <c r="A329">
        <v>327</v>
      </c>
      <c r="B329">
        <v>2959064.72951946</v>
      </c>
      <c r="C329">
        <v>2692642.3780119</v>
      </c>
    </row>
    <row r="330" spans="1:3">
      <c r="A330">
        <v>328</v>
      </c>
      <c r="B330">
        <v>2956676.03676858</v>
      </c>
      <c r="C330">
        <v>2692642.3780119</v>
      </c>
    </row>
    <row r="331" spans="1:3">
      <c r="A331">
        <v>329</v>
      </c>
      <c r="B331">
        <v>2956569.55352418</v>
      </c>
      <c r="C331">
        <v>2692642.3780119</v>
      </c>
    </row>
    <row r="332" spans="1:3">
      <c r="A332">
        <v>330</v>
      </c>
      <c r="B332">
        <v>2956141.3251436</v>
      </c>
      <c r="C332">
        <v>2692642.3780119</v>
      </c>
    </row>
    <row r="333" spans="1:3">
      <c r="A333">
        <v>331</v>
      </c>
      <c r="B333">
        <v>2955612.79473719</v>
      </c>
      <c r="C333">
        <v>2692642.3780119</v>
      </c>
    </row>
    <row r="334" spans="1:3">
      <c r="A334">
        <v>332</v>
      </c>
      <c r="B334">
        <v>2956031.11916812</v>
      </c>
      <c r="C334">
        <v>2692642.3780119</v>
      </c>
    </row>
    <row r="335" spans="1:3">
      <c r="A335">
        <v>333</v>
      </c>
      <c r="B335">
        <v>2956219.88924349</v>
      </c>
      <c r="C335">
        <v>2692642.3780119</v>
      </c>
    </row>
    <row r="336" spans="1:3">
      <c r="A336">
        <v>334</v>
      </c>
      <c r="B336">
        <v>2956061.54588686</v>
      </c>
      <c r="C336">
        <v>2692642.3780119</v>
      </c>
    </row>
    <row r="337" spans="1:3">
      <c r="A337">
        <v>335</v>
      </c>
      <c r="B337">
        <v>2955876.55466618</v>
      </c>
      <c r="C337">
        <v>2692642.3780119</v>
      </c>
    </row>
    <row r="338" spans="1:3">
      <c r="A338">
        <v>336</v>
      </c>
      <c r="B338">
        <v>2956362.87829137</v>
      </c>
      <c r="C338">
        <v>2692642.3780119</v>
      </c>
    </row>
    <row r="339" spans="1:3">
      <c r="A339">
        <v>337</v>
      </c>
      <c r="B339">
        <v>2955397.15477882</v>
      </c>
      <c r="C339">
        <v>2692642.3780119</v>
      </c>
    </row>
    <row r="340" spans="1:3">
      <c r="A340">
        <v>338</v>
      </c>
      <c r="B340">
        <v>2955937.45699091</v>
      </c>
      <c r="C340">
        <v>2692642.3780119</v>
      </c>
    </row>
    <row r="341" spans="1:3">
      <c r="A341">
        <v>339</v>
      </c>
      <c r="B341">
        <v>2956308.17396063</v>
      </c>
      <c r="C341">
        <v>2692642.3780119</v>
      </c>
    </row>
    <row r="342" spans="1:3">
      <c r="A342">
        <v>340</v>
      </c>
      <c r="B342">
        <v>2956213.09398439</v>
      </c>
      <c r="C342">
        <v>2692642.3780119</v>
      </c>
    </row>
    <row r="343" spans="1:3">
      <c r="A343">
        <v>341</v>
      </c>
      <c r="B343">
        <v>2955652.0147416</v>
      </c>
      <c r="C343">
        <v>2692642.3780119</v>
      </c>
    </row>
    <row r="344" spans="1:3">
      <c r="A344">
        <v>342</v>
      </c>
      <c r="B344">
        <v>2955550.19924165</v>
      </c>
      <c r="C344">
        <v>2692642.3780119</v>
      </c>
    </row>
    <row r="345" spans="1:3">
      <c r="A345">
        <v>343</v>
      </c>
      <c r="B345">
        <v>2954531.39018882</v>
      </c>
      <c r="C345">
        <v>2692642.3780119</v>
      </c>
    </row>
    <row r="346" spans="1:3">
      <c r="A346">
        <v>344</v>
      </c>
      <c r="B346">
        <v>2954849.12424587</v>
      </c>
      <c r="C346">
        <v>2692642.3780119</v>
      </c>
    </row>
    <row r="347" spans="1:3">
      <c r="A347">
        <v>345</v>
      </c>
      <c r="B347">
        <v>2954719.11070413</v>
      </c>
      <c r="C347">
        <v>2692642.3780119</v>
      </c>
    </row>
    <row r="348" spans="1:3">
      <c r="A348">
        <v>346</v>
      </c>
      <c r="B348">
        <v>2954546.53695944</v>
      </c>
      <c r="C348">
        <v>2692642.3780119</v>
      </c>
    </row>
    <row r="349" spans="1:3">
      <c r="A349">
        <v>347</v>
      </c>
      <c r="B349">
        <v>2954439.06041686</v>
      </c>
      <c r="C349">
        <v>2692642.3780119</v>
      </c>
    </row>
    <row r="350" spans="1:3">
      <c r="A350">
        <v>348</v>
      </c>
      <c r="B350">
        <v>2954184.68216883</v>
      </c>
      <c r="C350">
        <v>2692642.3780119</v>
      </c>
    </row>
    <row r="351" spans="1:3">
      <c r="A351">
        <v>349</v>
      </c>
      <c r="B351">
        <v>2954439.69968767</v>
      </c>
      <c r="C351">
        <v>2692642.3780119</v>
      </c>
    </row>
    <row r="352" spans="1:3">
      <c r="A352">
        <v>350</v>
      </c>
      <c r="B352">
        <v>2953507.79296353</v>
      </c>
      <c r="C352">
        <v>2692642.3780119</v>
      </c>
    </row>
    <row r="353" spans="1:3">
      <c r="A353">
        <v>351</v>
      </c>
      <c r="B353">
        <v>2953112.43465794</v>
      </c>
      <c r="C353">
        <v>2692642.3780119</v>
      </c>
    </row>
    <row r="354" spans="1:3">
      <c r="A354">
        <v>352</v>
      </c>
      <c r="B354">
        <v>2953608.43256718</v>
      </c>
      <c r="C354">
        <v>2692642.3780119</v>
      </c>
    </row>
    <row r="355" spans="1:3">
      <c r="A355">
        <v>353</v>
      </c>
      <c r="B355">
        <v>2953330.3975617</v>
      </c>
      <c r="C355">
        <v>2692642.3780119</v>
      </c>
    </row>
    <row r="356" spans="1:3">
      <c r="A356">
        <v>354</v>
      </c>
      <c r="B356">
        <v>2953406.83532389</v>
      </c>
      <c r="C356">
        <v>2692642.3780119</v>
      </c>
    </row>
    <row r="357" spans="1:3">
      <c r="A357">
        <v>355</v>
      </c>
      <c r="B357">
        <v>2953129.92997742</v>
      </c>
      <c r="C357">
        <v>2692642.3780119</v>
      </c>
    </row>
    <row r="358" spans="1:3">
      <c r="A358">
        <v>356</v>
      </c>
      <c r="B358">
        <v>2952909.32907857</v>
      </c>
      <c r="C358">
        <v>2692642.3780119</v>
      </c>
    </row>
    <row r="359" spans="1:3">
      <c r="A359">
        <v>357</v>
      </c>
      <c r="B359">
        <v>2952168.42985926</v>
      </c>
      <c r="C359">
        <v>2692642.3780119</v>
      </c>
    </row>
    <row r="360" spans="1:3">
      <c r="A360">
        <v>358</v>
      </c>
      <c r="B360">
        <v>2953394.24466877</v>
      </c>
      <c r="C360">
        <v>2692642.3780119</v>
      </c>
    </row>
    <row r="361" spans="1:3">
      <c r="A361">
        <v>359</v>
      </c>
      <c r="B361">
        <v>2952813.00217784</v>
      </c>
      <c r="C361">
        <v>2692642.3780119</v>
      </c>
    </row>
    <row r="362" spans="1:3">
      <c r="A362">
        <v>360</v>
      </c>
      <c r="B362">
        <v>2952782.62684052</v>
      </c>
      <c r="C362">
        <v>2692642.3780119</v>
      </c>
    </row>
    <row r="363" spans="1:3">
      <c r="A363">
        <v>361</v>
      </c>
      <c r="B363">
        <v>2953792.43217035</v>
      </c>
      <c r="C363">
        <v>2692642.3780119</v>
      </c>
    </row>
    <row r="364" spans="1:3">
      <c r="A364">
        <v>362</v>
      </c>
      <c r="B364">
        <v>2953271.16844886</v>
      </c>
      <c r="C364">
        <v>2692642.3780119</v>
      </c>
    </row>
    <row r="365" spans="1:3">
      <c r="A365">
        <v>363</v>
      </c>
      <c r="B365">
        <v>2953480.13796937</v>
      </c>
      <c r="C365">
        <v>2692642.3780119</v>
      </c>
    </row>
    <row r="366" spans="1:3">
      <c r="A366">
        <v>364</v>
      </c>
      <c r="B366">
        <v>2953212.51582071</v>
      </c>
      <c r="C366">
        <v>2692642.3780119</v>
      </c>
    </row>
    <row r="367" spans="1:3">
      <c r="A367">
        <v>365</v>
      </c>
      <c r="B367">
        <v>2952648.43940133</v>
      </c>
      <c r="C367">
        <v>2692642.3780119</v>
      </c>
    </row>
    <row r="368" spans="1:3">
      <c r="A368">
        <v>366</v>
      </c>
      <c r="B368">
        <v>2952351.59280762</v>
      </c>
      <c r="C368">
        <v>2692642.3780119</v>
      </c>
    </row>
    <row r="369" spans="1:3">
      <c r="A369">
        <v>367</v>
      </c>
      <c r="B369">
        <v>2952277.86852693</v>
      </c>
      <c r="C369">
        <v>2692642.3780119</v>
      </c>
    </row>
    <row r="370" spans="1:3">
      <c r="A370">
        <v>368</v>
      </c>
      <c r="B370">
        <v>2952370.61779607</v>
      </c>
      <c r="C370">
        <v>2692642.3780119</v>
      </c>
    </row>
    <row r="371" spans="1:3">
      <c r="A371">
        <v>369</v>
      </c>
      <c r="B371">
        <v>2952435.38305579</v>
      </c>
      <c r="C371">
        <v>2692642.3780119</v>
      </c>
    </row>
    <row r="372" spans="1:3">
      <c r="A372">
        <v>370</v>
      </c>
      <c r="B372">
        <v>2952433.64813971</v>
      </c>
      <c r="C372">
        <v>2692642.3780119</v>
      </c>
    </row>
    <row r="373" spans="1:3">
      <c r="A373">
        <v>371</v>
      </c>
      <c r="B373">
        <v>2952444.17788763</v>
      </c>
      <c r="C373">
        <v>2692642.3780119</v>
      </c>
    </row>
    <row r="374" spans="1:3">
      <c r="A374">
        <v>372</v>
      </c>
      <c r="B374">
        <v>2952209.41743354</v>
      </c>
      <c r="C374">
        <v>2692642.3780119</v>
      </c>
    </row>
    <row r="375" spans="1:3">
      <c r="A375">
        <v>373</v>
      </c>
      <c r="B375">
        <v>2952334.14076398</v>
      </c>
      <c r="C375">
        <v>2692642.3780119</v>
      </c>
    </row>
    <row r="376" spans="1:3">
      <c r="A376">
        <v>374</v>
      </c>
      <c r="B376">
        <v>2952551.63801634</v>
      </c>
      <c r="C376">
        <v>2692642.3780119</v>
      </c>
    </row>
    <row r="377" spans="1:3">
      <c r="A377">
        <v>375</v>
      </c>
      <c r="B377">
        <v>2952439.89784121</v>
      </c>
      <c r="C377">
        <v>2692642.3780119</v>
      </c>
    </row>
    <row r="378" spans="1:3">
      <c r="A378">
        <v>376</v>
      </c>
      <c r="B378">
        <v>2952442.5254292</v>
      </c>
      <c r="C378">
        <v>2692642.3780119</v>
      </c>
    </row>
    <row r="379" spans="1:3">
      <c r="A379">
        <v>377</v>
      </c>
      <c r="B379">
        <v>2952588.32142186</v>
      </c>
      <c r="C379">
        <v>2692642.3780119</v>
      </c>
    </row>
    <row r="380" spans="1:3">
      <c r="A380">
        <v>378</v>
      </c>
      <c r="B380">
        <v>2952718.27843351</v>
      </c>
      <c r="C380">
        <v>2692642.3780119</v>
      </c>
    </row>
    <row r="381" spans="1:3">
      <c r="A381">
        <v>379</v>
      </c>
      <c r="B381">
        <v>2952172.36413666</v>
      </c>
      <c r="C381">
        <v>2692642.3780119</v>
      </c>
    </row>
    <row r="382" spans="1:3">
      <c r="A382">
        <v>380</v>
      </c>
      <c r="B382">
        <v>2952246.06662825</v>
      </c>
      <c r="C382">
        <v>2692642.3780119</v>
      </c>
    </row>
    <row r="383" spans="1:3">
      <c r="A383">
        <v>381</v>
      </c>
      <c r="B383">
        <v>2951508.79610016</v>
      </c>
      <c r="C383">
        <v>2692642.3780119</v>
      </c>
    </row>
    <row r="384" spans="1:3">
      <c r="A384">
        <v>382</v>
      </c>
      <c r="B384">
        <v>2951450.86321794</v>
      </c>
      <c r="C384">
        <v>2692642.3780119</v>
      </c>
    </row>
    <row r="385" spans="1:3">
      <c r="A385">
        <v>383</v>
      </c>
      <c r="B385">
        <v>2951528.84498498</v>
      </c>
      <c r="C385">
        <v>2692642.3780119</v>
      </c>
    </row>
    <row r="386" spans="1:3">
      <c r="A386">
        <v>384</v>
      </c>
      <c r="B386">
        <v>2951394.79378255</v>
      </c>
      <c r="C386">
        <v>2692642.3780119</v>
      </c>
    </row>
    <row r="387" spans="1:3">
      <c r="A387">
        <v>385</v>
      </c>
      <c r="B387">
        <v>2951604.24435343</v>
      </c>
      <c r="C387">
        <v>2692642.3780119</v>
      </c>
    </row>
    <row r="388" spans="1:3">
      <c r="A388">
        <v>386</v>
      </c>
      <c r="B388">
        <v>2951345.76248567</v>
      </c>
      <c r="C388">
        <v>2692642.3780119</v>
      </c>
    </row>
    <row r="389" spans="1:3">
      <c r="A389">
        <v>387</v>
      </c>
      <c r="B389">
        <v>2951335.11265678</v>
      </c>
      <c r="C389">
        <v>2692642.3780119</v>
      </c>
    </row>
    <row r="390" spans="1:3">
      <c r="A390">
        <v>388</v>
      </c>
      <c r="B390">
        <v>2951074.2804952</v>
      </c>
      <c r="C390">
        <v>2692642.3780119</v>
      </c>
    </row>
    <row r="391" spans="1:3">
      <c r="A391">
        <v>389</v>
      </c>
      <c r="B391">
        <v>2951335.63584176</v>
      </c>
      <c r="C391">
        <v>2692642.3780119</v>
      </c>
    </row>
    <row r="392" spans="1:3">
      <c r="A392">
        <v>390</v>
      </c>
      <c r="B392">
        <v>2950928.84805425</v>
      </c>
      <c r="C392">
        <v>2692642.3780119</v>
      </c>
    </row>
    <row r="393" spans="1:3">
      <c r="A393">
        <v>391</v>
      </c>
      <c r="B393">
        <v>2950917.12538895</v>
      </c>
      <c r="C393">
        <v>2692642.3780119</v>
      </c>
    </row>
    <row r="394" spans="1:3">
      <c r="A394">
        <v>392</v>
      </c>
      <c r="B394">
        <v>2950754.65407955</v>
      </c>
      <c r="C394">
        <v>2692642.3780119</v>
      </c>
    </row>
    <row r="395" spans="1:3">
      <c r="A395">
        <v>393</v>
      </c>
      <c r="B395">
        <v>2950833.19767084</v>
      </c>
      <c r="C395">
        <v>2692642.3780119</v>
      </c>
    </row>
    <row r="396" spans="1:3">
      <c r="A396">
        <v>394</v>
      </c>
      <c r="B396">
        <v>2950259.19435196</v>
      </c>
      <c r="C396">
        <v>2692642.3780119</v>
      </c>
    </row>
    <row r="397" spans="1:3">
      <c r="A397">
        <v>395</v>
      </c>
      <c r="B397">
        <v>2950195.69786527</v>
      </c>
      <c r="C397">
        <v>2692642.3780119</v>
      </c>
    </row>
    <row r="398" spans="1:3">
      <c r="A398">
        <v>396</v>
      </c>
      <c r="B398">
        <v>2949909.7508403</v>
      </c>
      <c r="C398">
        <v>2692642.3780119</v>
      </c>
    </row>
    <row r="399" spans="1:3">
      <c r="A399">
        <v>397</v>
      </c>
      <c r="B399">
        <v>2949949.53296657</v>
      </c>
      <c r="C399">
        <v>2692642.3780119</v>
      </c>
    </row>
    <row r="400" spans="1:3">
      <c r="A400">
        <v>398</v>
      </c>
      <c r="B400">
        <v>2950170.11377541</v>
      </c>
      <c r="C400">
        <v>2692642.3780119</v>
      </c>
    </row>
    <row r="401" spans="1:3">
      <c r="A401">
        <v>399</v>
      </c>
      <c r="B401">
        <v>2949865.84227403</v>
      </c>
      <c r="C401">
        <v>2692642.3780119</v>
      </c>
    </row>
    <row r="402" spans="1:3">
      <c r="A402">
        <v>400</v>
      </c>
      <c r="B402">
        <v>2950061.13757846</v>
      </c>
      <c r="C402">
        <v>2692642.3780119</v>
      </c>
    </row>
    <row r="403" spans="1:3">
      <c r="A403">
        <v>401</v>
      </c>
      <c r="B403">
        <v>2949946.8989216</v>
      </c>
      <c r="C403">
        <v>2692642.3780119</v>
      </c>
    </row>
    <row r="404" spans="1:3">
      <c r="A404">
        <v>402</v>
      </c>
      <c r="B404">
        <v>2949937.24736452</v>
      </c>
      <c r="C404">
        <v>2692642.3780119</v>
      </c>
    </row>
    <row r="405" spans="1:3">
      <c r="A405">
        <v>403</v>
      </c>
      <c r="B405">
        <v>2949743.16476618</v>
      </c>
      <c r="C405">
        <v>2692642.3780119</v>
      </c>
    </row>
    <row r="406" spans="1:3">
      <c r="A406">
        <v>404</v>
      </c>
      <c r="B406">
        <v>2949366.49550068</v>
      </c>
      <c r="C406">
        <v>2692642.3780119</v>
      </c>
    </row>
    <row r="407" spans="1:3">
      <c r="A407">
        <v>405</v>
      </c>
      <c r="B407">
        <v>2949314.46036882</v>
      </c>
      <c r="C407">
        <v>2692642.3780119</v>
      </c>
    </row>
    <row r="408" spans="1:3">
      <c r="A408">
        <v>406</v>
      </c>
      <c r="B408">
        <v>2948970.18547273</v>
      </c>
      <c r="C408">
        <v>2692642.3780119</v>
      </c>
    </row>
    <row r="409" spans="1:3">
      <c r="A409">
        <v>407</v>
      </c>
      <c r="B409">
        <v>2949157.2086596</v>
      </c>
      <c r="C409">
        <v>2692642.3780119</v>
      </c>
    </row>
    <row r="410" spans="1:3">
      <c r="A410">
        <v>408</v>
      </c>
      <c r="B410">
        <v>2949005.57445308</v>
      </c>
      <c r="C410">
        <v>2692642.3780119</v>
      </c>
    </row>
    <row r="411" spans="1:3">
      <c r="A411">
        <v>409</v>
      </c>
      <c r="B411">
        <v>2949072.33199861</v>
      </c>
      <c r="C411">
        <v>2692642.3780119</v>
      </c>
    </row>
    <row r="412" spans="1:3">
      <c r="A412">
        <v>410</v>
      </c>
      <c r="B412">
        <v>2948920.89089021</v>
      </c>
      <c r="C412">
        <v>2692642.3780119</v>
      </c>
    </row>
    <row r="413" spans="1:3">
      <c r="A413">
        <v>411</v>
      </c>
      <c r="B413">
        <v>2948946.22433444</v>
      </c>
      <c r="C413">
        <v>2692642.3780119</v>
      </c>
    </row>
    <row r="414" spans="1:3">
      <c r="A414">
        <v>412</v>
      </c>
      <c r="B414">
        <v>2949299.46105485</v>
      </c>
      <c r="C414">
        <v>2692642.3780119</v>
      </c>
    </row>
    <row r="415" spans="1:3">
      <c r="A415">
        <v>413</v>
      </c>
      <c r="B415">
        <v>2949170.92147462</v>
      </c>
      <c r="C415">
        <v>2692642.3780119</v>
      </c>
    </row>
    <row r="416" spans="1:3">
      <c r="A416">
        <v>414</v>
      </c>
      <c r="B416">
        <v>2949086.77816298</v>
      </c>
      <c r="C416">
        <v>2692642.3780119</v>
      </c>
    </row>
    <row r="417" spans="1:3">
      <c r="A417">
        <v>415</v>
      </c>
      <c r="B417">
        <v>2949263.01197331</v>
      </c>
      <c r="C417">
        <v>2692642.3780119</v>
      </c>
    </row>
    <row r="418" spans="1:3">
      <c r="A418">
        <v>416</v>
      </c>
      <c r="B418">
        <v>2949117.93454749</v>
      </c>
      <c r="C418">
        <v>2692642.3780119</v>
      </c>
    </row>
    <row r="419" spans="1:3">
      <c r="A419">
        <v>417</v>
      </c>
      <c r="B419">
        <v>2949221.20394682</v>
      </c>
      <c r="C419">
        <v>2692642.3780119</v>
      </c>
    </row>
    <row r="420" spans="1:3">
      <c r="A420">
        <v>418</v>
      </c>
      <c r="B420">
        <v>2949195.96351837</v>
      </c>
      <c r="C420">
        <v>2692642.3780119</v>
      </c>
    </row>
    <row r="421" spans="1:3">
      <c r="A421">
        <v>419</v>
      </c>
      <c r="B421">
        <v>2949291.56841431</v>
      </c>
      <c r="C421">
        <v>2692642.3780119</v>
      </c>
    </row>
    <row r="422" spans="1:3">
      <c r="A422">
        <v>420</v>
      </c>
      <c r="B422">
        <v>2949217.63910667</v>
      </c>
      <c r="C422">
        <v>2692642.3780119</v>
      </c>
    </row>
    <row r="423" spans="1:3">
      <c r="A423">
        <v>421</v>
      </c>
      <c r="B423">
        <v>2949359.98755063</v>
      </c>
      <c r="C423">
        <v>2692642.3780119</v>
      </c>
    </row>
    <row r="424" spans="1:3">
      <c r="A424">
        <v>422</v>
      </c>
      <c r="B424">
        <v>2949355.94472121</v>
      </c>
      <c r="C424">
        <v>2692642.3780119</v>
      </c>
    </row>
    <row r="425" spans="1:3">
      <c r="A425">
        <v>423</v>
      </c>
      <c r="B425">
        <v>2949280.51682748</v>
      </c>
      <c r="C425">
        <v>2692642.3780119</v>
      </c>
    </row>
    <row r="426" spans="1:3">
      <c r="A426">
        <v>424</v>
      </c>
      <c r="B426">
        <v>2949292.64933533</v>
      </c>
      <c r="C426">
        <v>2692642.3780119</v>
      </c>
    </row>
    <row r="427" spans="1:3">
      <c r="A427">
        <v>425</v>
      </c>
      <c r="B427">
        <v>2949189.933126</v>
      </c>
      <c r="C427">
        <v>2692642.3780119</v>
      </c>
    </row>
    <row r="428" spans="1:3">
      <c r="A428">
        <v>426</v>
      </c>
      <c r="B428">
        <v>2949221.73228853</v>
      </c>
      <c r="C428">
        <v>2692642.3780119</v>
      </c>
    </row>
    <row r="429" spans="1:3">
      <c r="A429">
        <v>427</v>
      </c>
      <c r="B429">
        <v>2949247.68996148</v>
      </c>
      <c r="C429">
        <v>2692642.3780119</v>
      </c>
    </row>
    <row r="430" spans="1:3">
      <c r="A430">
        <v>428</v>
      </c>
      <c r="B430">
        <v>2949130.69506534</v>
      </c>
      <c r="C430">
        <v>2692642.3780119</v>
      </c>
    </row>
    <row r="431" spans="1:3">
      <c r="A431">
        <v>429</v>
      </c>
      <c r="B431">
        <v>2949113.32629525</v>
      </c>
      <c r="C431">
        <v>2692642.3780119</v>
      </c>
    </row>
    <row r="432" spans="1:3">
      <c r="A432">
        <v>430</v>
      </c>
      <c r="B432">
        <v>2949119.24122255</v>
      </c>
      <c r="C432">
        <v>2692642.3780119</v>
      </c>
    </row>
    <row r="433" spans="1:3">
      <c r="A433">
        <v>431</v>
      </c>
      <c r="B433">
        <v>2949284.67094715</v>
      </c>
      <c r="C433">
        <v>2692642.3780119</v>
      </c>
    </row>
    <row r="434" spans="1:3">
      <c r="A434">
        <v>432</v>
      </c>
      <c r="B434">
        <v>2949261.99966402</v>
      </c>
      <c r="C434">
        <v>2692642.3780119</v>
      </c>
    </row>
    <row r="435" spans="1:3">
      <c r="A435">
        <v>433</v>
      </c>
      <c r="B435">
        <v>2949159.59088169</v>
      </c>
      <c r="C435">
        <v>2692642.3780119</v>
      </c>
    </row>
    <row r="436" spans="1:3">
      <c r="A436">
        <v>434</v>
      </c>
      <c r="B436">
        <v>2949137.73416271</v>
      </c>
      <c r="C436">
        <v>2692642.3780119</v>
      </c>
    </row>
    <row r="437" spans="1:3">
      <c r="A437">
        <v>435</v>
      </c>
      <c r="B437">
        <v>2949385.96001817</v>
      </c>
      <c r="C437">
        <v>2692642.3780119</v>
      </c>
    </row>
    <row r="438" spans="1:3">
      <c r="A438">
        <v>436</v>
      </c>
      <c r="B438">
        <v>2949276.88146228</v>
      </c>
      <c r="C438">
        <v>2692642.3780119</v>
      </c>
    </row>
    <row r="439" spans="1:3">
      <c r="A439">
        <v>437</v>
      </c>
      <c r="B439">
        <v>2949251.95373697</v>
      </c>
      <c r="C439">
        <v>2692642.3780119</v>
      </c>
    </row>
    <row r="440" spans="1:3">
      <c r="A440">
        <v>438</v>
      </c>
      <c r="B440">
        <v>2949335.03451715</v>
      </c>
      <c r="C440">
        <v>2692642.3780119</v>
      </c>
    </row>
    <row r="441" spans="1:3">
      <c r="A441">
        <v>439</v>
      </c>
      <c r="B441">
        <v>2949206.10375784</v>
      </c>
      <c r="C441">
        <v>2692642.3780119</v>
      </c>
    </row>
    <row r="442" spans="1:3">
      <c r="A442">
        <v>440</v>
      </c>
      <c r="B442">
        <v>2949198.49801066</v>
      </c>
      <c r="C442">
        <v>2692642.3780119</v>
      </c>
    </row>
    <row r="443" spans="1:3">
      <c r="A443">
        <v>441</v>
      </c>
      <c r="B443">
        <v>2949210.72430344</v>
      </c>
      <c r="C443">
        <v>2692642.3780119</v>
      </c>
    </row>
    <row r="444" spans="1:3">
      <c r="A444">
        <v>442</v>
      </c>
      <c r="B444">
        <v>2949210.72404307</v>
      </c>
      <c r="C444">
        <v>2692642.3780119</v>
      </c>
    </row>
    <row r="445" spans="1:3">
      <c r="A445">
        <v>443</v>
      </c>
      <c r="B445">
        <v>2949186.62505112</v>
      </c>
      <c r="C445">
        <v>2692642.3780119</v>
      </c>
    </row>
    <row r="446" spans="1:3">
      <c r="A446">
        <v>444</v>
      </c>
      <c r="B446">
        <v>2949197.10654607</v>
      </c>
      <c r="C446">
        <v>2692642.3780119</v>
      </c>
    </row>
    <row r="447" spans="1:3">
      <c r="A447">
        <v>445</v>
      </c>
      <c r="B447">
        <v>2949202.48732124</v>
      </c>
      <c r="C447">
        <v>2692642.3780119</v>
      </c>
    </row>
    <row r="448" spans="1:3">
      <c r="A448">
        <v>446</v>
      </c>
      <c r="B448">
        <v>2949267.88227192</v>
      </c>
      <c r="C448">
        <v>2692642.3780119</v>
      </c>
    </row>
    <row r="449" spans="1:3">
      <c r="A449">
        <v>447</v>
      </c>
      <c r="B449">
        <v>2949216.14469559</v>
      </c>
      <c r="C449">
        <v>2692642.3780119</v>
      </c>
    </row>
    <row r="450" spans="1:3">
      <c r="A450">
        <v>448</v>
      </c>
      <c r="B450">
        <v>2949217.88879841</v>
      </c>
      <c r="C450">
        <v>2692642.3780119</v>
      </c>
    </row>
    <row r="451" spans="1:3">
      <c r="A451">
        <v>449</v>
      </c>
      <c r="B451">
        <v>2949297.85251036</v>
      </c>
      <c r="C451">
        <v>2692642.3780119</v>
      </c>
    </row>
    <row r="452" spans="1:3">
      <c r="A452">
        <v>450</v>
      </c>
      <c r="B452">
        <v>2949221.20441155</v>
      </c>
      <c r="C452">
        <v>2692642.3780119</v>
      </c>
    </row>
    <row r="453" spans="1:3">
      <c r="A453">
        <v>451</v>
      </c>
      <c r="B453">
        <v>2949108.03745896</v>
      </c>
      <c r="C453">
        <v>2692642.3780119</v>
      </c>
    </row>
    <row r="454" spans="1:3">
      <c r="A454">
        <v>452</v>
      </c>
      <c r="B454">
        <v>2949057.23539537</v>
      </c>
      <c r="C454">
        <v>2692642.3780119</v>
      </c>
    </row>
    <row r="455" spans="1:3">
      <c r="A455">
        <v>453</v>
      </c>
      <c r="B455">
        <v>2949117.92213061</v>
      </c>
      <c r="C455">
        <v>2692642.3780119</v>
      </c>
    </row>
    <row r="456" spans="1:3">
      <c r="A456">
        <v>454</v>
      </c>
      <c r="B456">
        <v>2949028.65163217</v>
      </c>
      <c r="C456">
        <v>2692642.3780119</v>
      </c>
    </row>
    <row r="457" spans="1:3">
      <c r="A457">
        <v>455</v>
      </c>
      <c r="B457">
        <v>2949065.93677109</v>
      </c>
      <c r="C457">
        <v>2692642.3780119</v>
      </c>
    </row>
    <row r="458" spans="1:3">
      <c r="A458">
        <v>456</v>
      </c>
      <c r="B458">
        <v>2949017.97464378</v>
      </c>
      <c r="C458">
        <v>2692642.3780119</v>
      </c>
    </row>
    <row r="459" spans="1:3">
      <c r="A459">
        <v>457</v>
      </c>
      <c r="B459">
        <v>2948957.70956548</v>
      </c>
      <c r="C459">
        <v>2692642.3780119</v>
      </c>
    </row>
    <row r="460" spans="1:3">
      <c r="A460">
        <v>458</v>
      </c>
      <c r="B460">
        <v>2949035.94761882</v>
      </c>
      <c r="C460">
        <v>2692642.3780119</v>
      </c>
    </row>
    <row r="461" spans="1:3">
      <c r="A461">
        <v>459</v>
      </c>
      <c r="B461">
        <v>2949054.31182142</v>
      </c>
      <c r="C461">
        <v>2692642.3780119</v>
      </c>
    </row>
    <row r="462" spans="1:3">
      <c r="A462">
        <v>460</v>
      </c>
      <c r="B462">
        <v>2949031.91321336</v>
      </c>
      <c r="C462">
        <v>2692642.3780119</v>
      </c>
    </row>
    <row r="463" spans="1:3">
      <c r="A463">
        <v>461</v>
      </c>
      <c r="B463">
        <v>2948950.12852841</v>
      </c>
      <c r="C463">
        <v>2692642.3780119</v>
      </c>
    </row>
    <row r="464" spans="1:3">
      <c r="A464">
        <v>462</v>
      </c>
      <c r="B464">
        <v>2948944.95693483</v>
      </c>
      <c r="C464">
        <v>2692642.3780119</v>
      </c>
    </row>
    <row r="465" spans="1:3">
      <c r="A465">
        <v>463</v>
      </c>
      <c r="B465">
        <v>2948945.59469584</v>
      </c>
      <c r="C465">
        <v>2692642.3780119</v>
      </c>
    </row>
    <row r="466" spans="1:3">
      <c r="A466">
        <v>464</v>
      </c>
      <c r="B466">
        <v>2948907.34657025</v>
      </c>
      <c r="C466">
        <v>2692642.3780119</v>
      </c>
    </row>
    <row r="467" spans="1:3">
      <c r="A467">
        <v>465</v>
      </c>
      <c r="B467">
        <v>2948881.73591683</v>
      </c>
      <c r="C467">
        <v>2692642.3780119</v>
      </c>
    </row>
    <row r="468" spans="1:3">
      <c r="A468">
        <v>466</v>
      </c>
      <c r="B468">
        <v>2948970.60549765</v>
      </c>
      <c r="C468">
        <v>2692642.3780119</v>
      </c>
    </row>
    <row r="469" spans="1:3">
      <c r="A469">
        <v>467</v>
      </c>
      <c r="B469">
        <v>2949024.83205357</v>
      </c>
      <c r="C469">
        <v>2692642.3780119</v>
      </c>
    </row>
    <row r="470" spans="1:3">
      <c r="A470">
        <v>468</v>
      </c>
      <c r="B470">
        <v>2948970.37711063</v>
      </c>
      <c r="C470">
        <v>2692642.3780119</v>
      </c>
    </row>
    <row r="471" spans="1:3">
      <c r="A471">
        <v>469</v>
      </c>
      <c r="B471">
        <v>2948908.28167767</v>
      </c>
      <c r="C471">
        <v>2692642.3780119</v>
      </c>
    </row>
    <row r="472" spans="1:3">
      <c r="A472">
        <v>470</v>
      </c>
      <c r="B472">
        <v>2948966.20049145</v>
      </c>
      <c r="C472">
        <v>2692642.3780119</v>
      </c>
    </row>
    <row r="473" spans="1:3">
      <c r="A473">
        <v>471</v>
      </c>
      <c r="B473">
        <v>2948984.78128655</v>
      </c>
      <c r="C473">
        <v>2692642.3780119</v>
      </c>
    </row>
    <row r="474" spans="1:3">
      <c r="A474">
        <v>472</v>
      </c>
      <c r="B474">
        <v>2949009.03261194</v>
      </c>
      <c r="C474">
        <v>2692642.3780119</v>
      </c>
    </row>
    <row r="475" spans="1:3">
      <c r="A475">
        <v>473</v>
      </c>
      <c r="B475">
        <v>2948980.50527147</v>
      </c>
      <c r="C475">
        <v>2692642.3780119</v>
      </c>
    </row>
    <row r="476" spans="1:3">
      <c r="A476">
        <v>474</v>
      </c>
      <c r="B476">
        <v>2948940.01310768</v>
      </c>
      <c r="C476">
        <v>2692642.3780119</v>
      </c>
    </row>
    <row r="477" spans="1:3">
      <c r="A477">
        <v>475</v>
      </c>
      <c r="B477">
        <v>2948951.37331716</v>
      </c>
      <c r="C477">
        <v>2692642.3780119</v>
      </c>
    </row>
    <row r="478" spans="1:3">
      <c r="A478">
        <v>476</v>
      </c>
      <c r="B478">
        <v>2948923.42505664</v>
      </c>
      <c r="C478">
        <v>2692642.3780119</v>
      </c>
    </row>
    <row r="479" spans="1:3">
      <c r="A479">
        <v>477</v>
      </c>
      <c r="B479">
        <v>2948946.92611767</v>
      </c>
      <c r="C479">
        <v>2692642.3780119</v>
      </c>
    </row>
    <row r="480" spans="1:3">
      <c r="A480">
        <v>478</v>
      </c>
      <c r="B480">
        <v>2948938.30684701</v>
      </c>
      <c r="C480">
        <v>2692642.3780119</v>
      </c>
    </row>
    <row r="481" spans="1:3">
      <c r="A481">
        <v>479</v>
      </c>
      <c r="B481">
        <v>2948944.59549286</v>
      </c>
      <c r="C481">
        <v>2692642.3780119</v>
      </c>
    </row>
    <row r="482" spans="1:3">
      <c r="A482">
        <v>480</v>
      </c>
      <c r="B482">
        <v>2948938.74523493</v>
      </c>
      <c r="C482">
        <v>2692642.3780119</v>
      </c>
    </row>
    <row r="483" spans="1:3">
      <c r="A483">
        <v>481</v>
      </c>
      <c r="B483">
        <v>2948956.82775566</v>
      </c>
      <c r="C483">
        <v>2692642.3780119</v>
      </c>
    </row>
    <row r="484" spans="1:3">
      <c r="A484">
        <v>482</v>
      </c>
      <c r="B484">
        <v>2948919.23131586</v>
      </c>
      <c r="C484">
        <v>2692642.3780119</v>
      </c>
    </row>
    <row r="485" spans="1:3">
      <c r="A485">
        <v>483</v>
      </c>
      <c r="B485">
        <v>2948937.2667007</v>
      </c>
      <c r="C485">
        <v>2692642.3780119</v>
      </c>
    </row>
    <row r="486" spans="1:3">
      <c r="A486">
        <v>484</v>
      </c>
      <c r="B486">
        <v>2948881.74991717</v>
      </c>
      <c r="C486">
        <v>2692642.3780119</v>
      </c>
    </row>
    <row r="487" spans="1:3">
      <c r="A487">
        <v>485</v>
      </c>
      <c r="B487">
        <v>2948903.49143901</v>
      </c>
      <c r="C487">
        <v>2692642.3780119</v>
      </c>
    </row>
    <row r="488" spans="1:3">
      <c r="A488">
        <v>486</v>
      </c>
      <c r="B488">
        <v>2948845.23268407</v>
      </c>
      <c r="C488">
        <v>2692642.3780119</v>
      </c>
    </row>
    <row r="489" spans="1:3">
      <c r="A489">
        <v>487</v>
      </c>
      <c r="B489">
        <v>2948843.30630583</v>
      </c>
      <c r="C489">
        <v>2692642.3780119</v>
      </c>
    </row>
    <row r="490" spans="1:3">
      <c r="A490">
        <v>488</v>
      </c>
      <c r="B490">
        <v>2948824.49282418</v>
      </c>
      <c r="C490">
        <v>2692642.3780119</v>
      </c>
    </row>
    <row r="491" spans="1:3">
      <c r="A491">
        <v>489</v>
      </c>
      <c r="B491">
        <v>2948825.19681109</v>
      </c>
      <c r="C491">
        <v>2692642.3780119</v>
      </c>
    </row>
    <row r="492" spans="1:3">
      <c r="A492">
        <v>490</v>
      </c>
      <c r="B492">
        <v>2948866.04526046</v>
      </c>
      <c r="C492">
        <v>2692642.3780119</v>
      </c>
    </row>
    <row r="493" spans="1:3">
      <c r="A493">
        <v>491</v>
      </c>
      <c r="B493">
        <v>2948844.99694912</v>
      </c>
      <c r="C493">
        <v>2692642.3780119</v>
      </c>
    </row>
    <row r="494" spans="1:3">
      <c r="A494">
        <v>492</v>
      </c>
      <c r="B494">
        <v>2948860.15510461</v>
      </c>
      <c r="C494">
        <v>2692642.3780119</v>
      </c>
    </row>
    <row r="495" spans="1:3">
      <c r="A495">
        <v>493</v>
      </c>
      <c r="B495">
        <v>2948859.06430349</v>
      </c>
      <c r="C495">
        <v>2692642.3780119</v>
      </c>
    </row>
    <row r="496" spans="1:3">
      <c r="A496">
        <v>494</v>
      </c>
      <c r="B496">
        <v>2948795.5695519</v>
      </c>
      <c r="C496">
        <v>2692642.3780119</v>
      </c>
    </row>
    <row r="497" spans="1:3">
      <c r="A497">
        <v>495</v>
      </c>
      <c r="B497">
        <v>2948857.09595969</v>
      </c>
      <c r="C497">
        <v>2692642.3780119</v>
      </c>
    </row>
    <row r="498" spans="1:3">
      <c r="A498">
        <v>496</v>
      </c>
      <c r="B498">
        <v>2948829.2225621</v>
      </c>
      <c r="C498">
        <v>2692642.3780119</v>
      </c>
    </row>
    <row r="499" spans="1:3">
      <c r="A499">
        <v>497</v>
      </c>
      <c r="B499">
        <v>2948832.35692507</v>
      </c>
      <c r="C499">
        <v>2692642.3780119</v>
      </c>
    </row>
    <row r="500" spans="1:3">
      <c r="A500">
        <v>498</v>
      </c>
      <c r="B500">
        <v>2948844.69437054</v>
      </c>
      <c r="C500">
        <v>2692642.3780119</v>
      </c>
    </row>
    <row r="501" spans="1:3">
      <c r="A501">
        <v>499</v>
      </c>
      <c r="B501">
        <v>2948815.51858582</v>
      </c>
      <c r="C501">
        <v>2692642.3780119</v>
      </c>
    </row>
    <row r="502" spans="1:3">
      <c r="A502">
        <v>500</v>
      </c>
      <c r="B502">
        <v>2948815.99960842</v>
      </c>
      <c r="C502">
        <v>2692642.3780119</v>
      </c>
    </row>
    <row r="503" spans="1:3">
      <c r="A503">
        <v>501</v>
      </c>
      <c r="B503">
        <v>2948824.67609395</v>
      </c>
      <c r="C503">
        <v>2692642.3780119</v>
      </c>
    </row>
    <row r="504" spans="1:3">
      <c r="A504">
        <v>502</v>
      </c>
      <c r="B504">
        <v>2948830.44015614</v>
      </c>
      <c r="C504">
        <v>2692642.3780119</v>
      </c>
    </row>
    <row r="505" spans="1:3">
      <c r="A505">
        <v>503</v>
      </c>
      <c r="B505">
        <v>2948835.18068341</v>
      </c>
      <c r="C505">
        <v>2692642.3780119</v>
      </c>
    </row>
    <row r="506" spans="1:3">
      <c r="A506">
        <v>504</v>
      </c>
      <c r="B506">
        <v>2948836.28665599</v>
      </c>
      <c r="C506">
        <v>2692642.3780119</v>
      </c>
    </row>
    <row r="507" spans="1:3">
      <c r="A507">
        <v>505</v>
      </c>
      <c r="B507">
        <v>2948794.9411946</v>
      </c>
      <c r="C507">
        <v>2692642.3780119</v>
      </c>
    </row>
    <row r="508" spans="1:3">
      <c r="A508">
        <v>506</v>
      </c>
      <c r="B508">
        <v>2948786.40311485</v>
      </c>
      <c r="C508">
        <v>2692642.3780119</v>
      </c>
    </row>
    <row r="509" spans="1:3">
      <c r="A509">
        <v>507</v>
      </c>
      <c r="B509">
        <v>2948796.76107649</v>
      </c>
      <c r="C509">
        <v>2692642.3780119</v>
      </c>
    </row>
    <row r="510" spans="1:3">
      <c r="A510">
        <v>508</v>
      </c>
      <c r="B510">
        <v>2948801.88374284</v>
      </c>
      <c r="C510">
        <v>2692642.3780119</v>
      </c>
    </row>
    <row r="511" spans="1:3">
      <c r="A511">
        <v>509</v>
      </c>
      <c r="B511">
        <v>2948763.49380369</v>
      </c>
      <c r="C511">
        <v>2692642.3780119</v>
      </c>
    </row>
    <row r="512" spans="1:3">
      <c r="A512">
        <v>510</v>
      </c>
      <c r="B512">
        <v>2948759.0476873</v>
      </c>
      <c r="C512">
        <v>2692642.3780119</v>
      </c>
    </row>
    <row r="513" spans="1:3">
      <c r="A513">
        <v>511</v>
      </c>
      <c r="B513">
        <v>2948742.86656197</v>
      </c>
      <c r="C513">
        <v>2692642.3780119</v>
      </c>
    </row>
    <row r="514" spans="1:3">
      <c r="A514">
        <v>512</v>
      </c>
      <c r="B514">
        <v>2948761.30613102</v>
      </c>
      <c r="C514">
        <v>2692642.3780119</v>
      </c>
    </row>
    <row r="515" spans="1:3">
      <c r="A515">
        <v>513</v>
      </c>
      <c r="B515">
        <v>2948761.6923192</v>
      </c>
      <c r="C515">
        <v>2692642.3780119</v>
      </c>
    </row>
    <row r="516" spans="1:3">
      <c r="A516">
        <v>514</v>
      </c>
      <c r="B516">
        <v>2948760.1151718</v>
      </c>
      <c r="C516">
        <v>2692642.3780119</v>
      </c>
    </row>
    <row r="517" spans="1:3">
      <c r="A517">
        <v>515</v>
      </c>
      <c r="B517">
        <v>2948781.87298091</v>
      </c>
      <c r="C517">
        <v>2692642.3780119</v>
      </c>
    </row>
    <row r="518" spans="1:3">
      <c r="A518">
        <v>516</v>
      </c>
      <c r="B518">
        <v>2948760.15769982</v>
      </c>
      <c r="C518">
        <v>2692642.3780119</v>
      </c>
    </row>
    <row r="519" spans="1:3">
      <c r="A519">
        <v>517</v>
      </c>
      <c r="B519">
        <v>2948759.92603671</v>
      </c>
      <c r="C519">
        <v>2692642.3780119</v>
      </c>
    </row>
    <row r="520" spans="1:3">
      <c r="A520">
        <v>518</v>
      </c>
      <c r="B520">
        <v>2948762.18350337</v>
      </c>
      <c r="C520">
        <v>2692642.3780119</v>
      </c>
    </row>
    <row r="521" spans="1:3">
      <c r="A521">
        <v>519</v>
      </c>
      <c r="B521">
        <v>2948755.92938586</v>
      </c>
      <c r="C521">
        <v>2692642.3780119</v>
      </c>
    </row>
    <row r="522" spans="1:3">
      <c r="A522">
        <v>520</v>
      </c>
      <c r="B522">
        <v>2948761.3110087</v>
      </c>
      <c r="C522">
        <v>2692642.3780119</v>
      </c>
    </row>
    <row r="523" spans="1:3">
      <c r="A523">
        <v>521</v>
      </c>
      <c r="B523">
        <v>2948762.40748191</v>
      </c>
      <c r="C523">
        <v>2692642.3780119</v>
      </c>
    </row>
    <row r="524" spans="1:3">
      <c r="A524">
        <v>522</v>
      </c>
      <c r="B524">
        <v>2948749.58649772</v>
      </c>
      <c r="C524">
        <v>2692642.3780119</v>
      </c>
    </row>
    <row r="525" spans="1:3">
      <c r="A525">
        <v>523</v>
      </c>
      <c r="B525">
        <v>2948723.38776334</v>
      </c>
      <c r="C525">
        <v>2692642.3780119</v>
      </c>
    </row>
    <row r="526" spans="1:3">
      <c r="A526">
        <v>524</v>
      </c>
      <c r="B526">
        <v>2948708.8828638</v>
      </c>
      <c r="C526">
        <v>2692642.3780119</v>
      </c>
    </row>
    <row r="527" spans="1:3">
      <c r="A527">
        <v>525</v>
      </c>
      <c r="B527">
        <v>2948723.47853312</v>
      </c>
      <c r="C527">
        <v>2692642.3780119</v>
      </c>
    </row>
    <row r="528" spans="1:3">
      <c r="A528">
        <v>526</v>
      </c>
      <c r="B528">
        <v>2948707.17974082</v>
      </c>
      <c r="C528">
        <v>2692642.3780119</v>
      </c>
    </row>
    <row r="529" spans="1:3">
      <c r="A529">
        <v>527</v>
      </c>
      <c r="B529">
        <v>2948719.68752941</v>
      </c>
      <c r="C529">
        <v>2692642.3780119</v>
      </c>
    </row>
    <row r="530" spans="1:3">
      <c r="A530">
        <v>528</v>
      </c>
      <c r="B530">
        <v>2948727.74327597</v>
      </c>
      <c r="C530">
        <v>2692642.3780119</v>
      </c>
    </row>
    <row r="531" spans="1:3">
      <c r="A531">
        <v>529</v>
      </c>
      <c r="B531">
        <v>2948717.91721987</v>
      </c>
      <c r="C531">
        <v>2692642.3780119</v>
      </c>
    </row>
    <row r="532" spans="1:3">
      <c r="A532">
        <v>530</v>
      </c>
      <c r="B532">
        <v>2948716.26623829</v>
      </c>
      <c r="C532">
        <v>2692642.3780119</v>
      </c>
    </row>
    <row r="533" spans="1:3">
      <c r="A533">
        <v>531</v>
      </c>
      <c r="B533">
        <v>2948735.16948156</v>
      </c>
      <c r="C533">
        <v>2692642.3780119</v>
      </c>
    </row>
    <row r="534" spans="1:3">
      <c r="A534">
        <v>532</v>
      </c>
      <c r="B534">
        <v>2948719.15778547</v>
      </c>
      <c r="C534">
        <v>2692642.3780119</v>
      </c>
    </row>
    <row r="535" spans="1:3">
      <c r="A535">
        <v>533</v>
      </c>
      <c r="B535">
        <v>2948704.05130709</v>
      </c>
      <c r="C535">
        <v>2692642.3780119</v>
      </c>
    </row>
    <row r="536" spans="1:3">
      <c r="A536">
        <v>534</v>
      </c>
      <c r="B536">
        <v>2948718.76859193</v>
      </c>
      <c r="C536">
        <v>2692642.3780119</v>
      </c>
    </row>
    <row r="537" spans="1:3">
      <c r="A537">
        <v>535</v>
      </c>
      <c r="B537">
        <v>2948705.39791911</v>
      </c>
      <c r="C537">
        <v>2692642.3780119</v>
      </c>
    </row>
    <row r="538" spans="1:3">
      <c r="A538">
        <v>536</v>
      </c>
      <c r="B538">
        <v>2948720.5542369</v>
      </c>
      <c r="C538">
        <v>2692642.3780119</v>
      </c>
    </row>
    <row r="539" spans="1:3">
      <c r="A539">
        <v>537</v>
      </c>
      <c r="B539">
        <v>2948719.26015979</v>
      </c>
      <c r="C539">
        <v>2692642.3780119</v>
      </c>
    </row>
    <row r="540" spans="1:3">
      <c r="A540">
        <v>538</v>
      </c>
      <c r="B540">
        <v>2948720.83411678</v>
      </c>
      <c r="C540">
        <v>2692642.3780119</v>
      </c>
    </row>
    <row r="541" spans="1:3">
      <c r="A541">
        <v>539</v>
      </c>
      <c r="B541">
        <v>2948734.74790844</v>
      </c>
      <c r="C541">
        <v>2692642.3780119</v>
      </c>
    </row>
    <row r="542" spans="1:3">
      <c r="A542">
        <v>540</v>
      </c>
      <c r="B542">
        <v>2948724.64600028</v>
      </c>
      <c r="C542">
        <v>2692642.3780119</v>
      </c>
    </row>
    <row r="543" spans="1:3">
      <c r="A543">
        <v>541</v>
      </c>
      <c r="B543">
        <v>2948716.97247146</v>
      </c>
      <c r="C543">
        <v>2692642.3780119</v>
      </c>
    </row>
    <row r="544" spans="1:3">
      <c r="A544">
        <v>542</v>
      </c>
      <c r="B544">
        <v>2948713.49352488</v>
      </c>
      <c r="C544">
        <v>2692642.3780119</v>
      </c>
    </row>
    <row r="545" spans="1:3">
      <c r="A545">
        <v>543</v>
      </c>
      <c r="B545">
        <v>2948719.50559506</v>
      </c>
      <c r="C545">
        <v>2692642.3780119</v>
      </c>
    </row>
    <row r="546" spans="1:3">
      <c r="A546">
        <v>544</v>
      </c>
      <c r="B546">
        <v>2948738.3378336</v>
      </c>
      <c r="C546">
        <v>2692642.3780119</v>
      </c>
    </row>
    <row r="547" spans="1:3">
      <c r="A547">
        <v>545</v>
      </c>
      <c r="B547">
        <v>2948722.72228485</v>
      </c>
      <c r="C547">
        <v>2692642.3780119</v>
      </c>
    </row>
    <row r="548" spans="1:3">
      <c r="A548">
        <v>546</v>
      </c>
      <c r="B548">
        <v>2948705.35563395</v>
      </c>
      <c r="C548">
        <v>2692642.3780119</v>
      </c>
    </row>
    <row r="549" spans="1:3">
      <c r="A549">
        <v>547</v>
      </c>
      <c r="B549">
        <v>2948707.36483973</v>
      </c>
      <c r="C549">
        <v>2692642.3780119</v>
      </c>
    </row>
    <row r="550" spans="1:3">
      <c r="A550">
        <v>548</v>
      </c>
      <c r="B550">
        <v>2948697.62608482</v>
      </c>
      <c r="C550">
        <v>2692642.3780119</v>
      </c>
    </row>
    <row r="551" spans="1:3">
      <c r="A551">
        <v>549</v>
      </c>
      <c r="B551">
        <v>2948701.0318081</v>
      </c>
      <c r="C551">
        <v>2692642.3780119</v>
      </c>
    </row>
    <row r="552" spans="1:3">
      <c r="A552">
        <v>550</v>
      </c>
      <c r="B552">
        <v>2948692.50190048</v>
      </c>
      <c r="C552">
        <v>2692642.3780119</v>
      </c>
    </row>
    <row r="553" spans="1:3">
      <c r="A553">
        <v>551</v>
      </c>
      <c r="B553">
        <v>2948696.03220335</v>
      </c>
      <c r="C553">
        <v>2692642.3780119</v>
      </c>
    </row>
    <row r="554" spans="1:3">
      <c r="A554">
        <v>552</v>
      </c>
      <c r="B554">
        <v>2948697.33192393</v>
      </c>
      <c r="C554">
        <v>2692642.3780119</v>
      </c>
    </row>
    <row r="555" spans="1:3">
      <c r="A555">
        <v>553</v>
      </c>
      <c r="B555">
        <v>2948697.01327338</v>
      </c>
      <c r="C555">
        <v>2692642.3780119</v>
      </c>
    </row>
    <row r="556" spans="1:3">
      <c r="A556">
        <v>554</v>
      </c>
      <c r="B556">
        <v>2948692.11333363</v>
      </c>
      <c r="C556">
        <v>2692642.3780119</v>
      </c>
    </row>
    <row r="557" spans="1:3">
      <c r="A557">
        <v>555</v>
      </c>
      <c r="B557">
        <v>2948692.08963519</v>
      </c>
      <c r="C557">
        <v>2692642.3780119</v>
      </c>
    </row>
    <row r="558" spans="1:3">
      <c r="A558">
        <v>556</v>
      </c>
      <c r="B558">
        <v>2948686.07970651</v>
      </c>
      <c r="C558">
        <v>2692642.3780119</v>
      </c>
    </row>
    <row r="559" spans="1:3">
      <c r="A559">
        <v>557</v>
      </c>
      <c r="B559">
        <v>2948690.81194057</v>
      </c>
      <c r="C559">
        <v>2692642.3780119</v>
      </c>
    </row>
    <row r="560" spans="1:3">
      <c r="A560">
        <v>558</v>
      </c>
      <c r="B560">
        <v>2948687.12806758</v>
      </c>
      <c r="C560">
        <v>2692642.3780119</v>
      </c>
    </row>
    <row r="561" spans="1:3">
      <c r="A561">
        <v>559</v>
      </c>
      <c r="B561">
        <v>2948691.1655643</v>
      </c>
      <c r="C561">
        <v>2692642.3780119</v>
      </c>
    </row>
    <row r="562" spans="1:3">
      <c r="A562">
        <v>560</v>
      </c>
      <c r="B562">
        <v>2948684.3154114</v>
      </c>
      <c r="C562">
        <v>2692642.3780119</v>
      </c>
    </row>
    <row r="563" spans="1:3">
      <c r="A563">
        <v>561</v>
      </c>
      <c r="B563">
        <v>2948675.53098444</v>
      </c>
      <c r="C563">
        <v>2692642.3780119</v>
      </c>
    </row>
    <row r="564" spans="1:3">
      <c r="A564">
        <v>562</v>
      </c>
      <c r="B564">
        <v>2948670.4784882</v>
      </c>
      <c r="C564">
        <v>2692642.3780119</v>
      </c>
    </row>
    <row r="565" spans="1:3">
      <c r="A565">
        <v>563</v>
      </c>
      <c r="B565">
        <v>2948669.6804627</v>
      </c>
      <c r="C565">
        <v>2692642.3780119</v>
      </c>
    </row>
    <row r="566" spans="1:3">
      <c r="A566">
        <v>564</v>
      </c>
      <c r="B566">
        <v>2948678.90761955</v>
      </c>
      <c r="C566">
        <v>2692642.3780119</v>
      </c>
    </row>
    <row r="567" spans="1:3">
      <c r="A567">
        <v>565</v>
      </c>
      <c r="B567">
        <v>2948668.64138796</v>
      </c>
      <c r="C567">
        <v>2692642.3780119</v>
      </c>
    </row>
    <row r="568" spans="1:3">
      <c r="A568">
        <v>566</v>
      </c>
      <c r="B568">
        <v>2948674.22655293</v>
      </c>
      <c r="C568">
        <v>2692642.3780119</v>
      </c>
    </row>
    <row r="569" spans="1:3">
      <c r="A569">
        <v>567</v>
      </c>
      <c r="B569">
        <v>2948665.14368086</v>
      </c>
      <c r="C569">
        <v>2692642.3780119</v>
      </c>
    </row>
    <row r="570" spans="1:3">
      <c r="A570">
        <v>568</v>
      </c>
      <c r="B570">
        <v>2948661.97899347</v>
      </c>
      <c r="C570">
        <v>2692642.3780119</v>
      </c>
    </row>
    <row r="571" spans="1:3">
      <c r="A571">
        <v>569</v>
      </c>
      <c r="B571">
        <v>2948669.11608054</v>
      </c>
      <c r="C571">
        <v>2692642.3780119</v>
      </c>
    </row>
    <row r="572" spans="1:3">
      <c r="A572">
        <v>570</v>
      </c>
      <c r="B572">
        <v>2948670.85458319</v>
      </c>
      <c r="C572">
        <v>2692642.3780119</v>
      </c>
    </row>
    <row r="573" spans="1:3">
      <c r="A573">
        <v>571</v>
      </c>
      <c r="B573">
        <v>2948670.99750564</v>
      </c>
      <c r="C573">
        <v>2692642.3780119</v>
      </c>
    </row>
    <row r="574" spans="1:3">
      <c r="A574">
        <v>572</v>
      </c>
      <c r="B574">
        <v>2948665.32796669</v>
      </c>
      <c r="C574">
        <v>2692642.3780119</v>
      </c>
    </row>
    <row r="575" spans="1:3">
      <c r="A575">
        <v>573</v>
      </c>
      <c r="B575">
        <v>2948673.05310783</v>
      </c>
      <c r="C575">
        <v>2692642.3780119</v>
      </c>
    </row>
    <row r="576" spans="1:3">
      <c r="A576">
        <v>574</v>
      </c>
      <c r="B576">
        <v>2948673.52159935</v>
      </c>
      <c r="C576">
        <v>2692642.3780119</v>
      </c>
    </row>
    <row r="577" spans="1:3">
      <c r="A577">
        <v>575</v>
      </c>
      <c r="B577">
        <v>2948669.55483468</v>
      </c>
      <c r="C577">
        <v>2692642.3780119</v>
      </c>
    </row>
    <row r="578" spans="1:3">
      <c r="A578">
        <v>576</v>
      </c>
      <c r="B578">
        <v>2948669.68404265</v>
      </c>
      <c r="C578">
        <v>2692642.3780119</v>
      </c>
    </row>
    <row r="579" spans="1:3">
      <c r="A579">
        <v>577</v>
      </c>
      <c r="B579">
        <v>2948671.88969824</v>
      </c>
      <c r="C579">
        <v>2692642.3780119</v>
      </c>
    </row>
    <row r="580" spans="1:3">
      <c r="A580">
        <v>578</v>
      </c>
      <c r="B580">
        <v>2948671.62198092</v>
      </c>
      <c r="C580">
        <v>2692642.3780119</v>
      </c>
    </row>
    <row r="581" spans="1:3">
      <c r="A581">
        <v>579</v>
      </c>
      <c r="B581">
        <v>2948677.24640332</v>
      </c>
      <c r="C581">
        <v>2692642.3780119</v>
      </c>
    </row>
    <row r="582" spans="1:3">
      <c r="A582">
        <v>580</v>
      </c>
      <c r="B582">
        <v>2948670.34911475</v>
      </c>
      <c r="C582">
        <v>2692642.3780119</v>
      </c>
    </row>
    <row r="583" spans="1:3">
      <c r="A583">
        <v>581</v>
      </c>
      <c r="B583">
        <v>2948672.90897302</v>
      </c>
      <c r="C583">
        <v>2692642.3780119</v>
      </c>
    </row>
    <row r="584" spans="1:3">
      <c r="A584">
        <v>582</v>
      </c>
      <c r="B584">
        <v>2948670.62545326</v>
      </c>
      <c r="C584">
        <v>2692642.3780119</v>
      </c>
    </row>
    <row r="585" spans="1:3">
      <c r="A585">
        <v>583</v>
      </c>
      <c r="B585">
        <v>2948676.20183963</v>
      </c>
      <c r="C585">
        <v>2692642.3780119</v>
      </c>
    </row>
    <row r="586" spans="1:3">
      <c r="A586">
        <v>584</v>
      </c>
      <c r="B586">
        <v>2948668.28079265</v>
      </c>
      <c r="C586">
        <v>2692642.3780119</v>
      </c>
    </row>
    <row r="587" spans="1:3">
      <c r="A587">
        <v>585</v>
      </c>
      <c r="B587">
        <v>2948666.40389192</v>
      </c>
      <c r="C587">
        <v>2692642.3780119</v>
      </c>
    </row>
    <row r="588" spans="1:3">
      <c r="A588">
        <v>586</v>
      </c>
      <c r="B588">
        <v>2948665.92767918</v>
      </c>
      <c r="C588">
        <v>2692642.3780119</v>
      </c>
    </row>
    <row r="589" spans="1:3">
      <c r="A589">
        <v>587</v>
      </c>
      <c r="B589">
        <v>2948660.21040284</v>
      </c>
      <c r="C589">
        <v>2692642.3780119</v>
      </c>
    </row>
    <row r="590" spans="1:3">
      <c r="A590">
        <v>588</v>
      </c>
      <c r="B590">
        <v>2948665.61129016</v>
      </c>
      <c r="C590">
        <v>2692642.3780119</v>
      </c>
    </row>
    <row r="591" spans="1:3">
      <c r="A591">
        <v>589</v>
      </c>
      <c r="B591">
        <v>2948670.50480838</v>
      </c>
      <c r="C591">
        <v>2692642.3780119</v>
      </c>
    </row>
    <row r="592" spans="1:3">
      <c r="A592">
        <v>590</v>
      </c>
      <c r="B592">
        <v>2948669.21349127</v>
      </c>
      <c r="C592">
        <v>2692642.3780119</v>
      </c>
    </row>
    <row r="593" spans="1:3">
      <c r="A593">
        <v>591</v>
      </c>
      <c r="B593">
        <v>2948670.20995026</v>
      </c>
      <c r="C593">
        <v>2692642.3780119</v>
      </c>
    </row>
    <row r="594" spans="1:3">
      <c r="A594">
        <v>592</v>
      </c>
      <c r="B594">
        <v>2948667.9705555</v>
      </c>
      <c r="C594">
        <v>2692642.3780119</v>
      </c>
    </row>
    <row r="595" spans="1:3">
      <c r="A595">
        <v>593</v>
      </c>
      <c r="B595">
        <v>2948669.37417043</v>
      </c>
      <c r="C595">
        <v>2692642.3780119</v>
      </c>
    </row>
    <row r="596" spans="1:3">
      <c r="A596">
        <v>594</v>
      </c>
      <c r="B596">
        <v>2948668.68260489</v>
      </c>
      <c r="C596">
        <v>2692642.3780119</v>
      </c>
    </row>
    <row r="597" spans="1:3">
      <c r="A597">
        <v>595</v>
      </c>
      <c r="B597">
        <v>2948668.90727129</v>
      </c>
      <c r="C597">
        <v>2692642.3780119</v>
      </c>
    </row>
    <row r="598" spans="1:3">
      <c r="A598">
        <v>596</v>
      </c>
      <c r="B598">
        <v>2948671.79424018</v>
      </c>
      <c r="C598">
        <v>2692642.3780119</v>
      </c>
    </row>
    <row r="599" spans="1:3">
      <c r="A599">
        <v>597</v>
      </c>
      <c r="B599">
        <v>2948675.28824</v>
      </c>
      <c r="C599">
        <v>2692642.3780119</v>
      </c>
    </row>
    <row r="600" spans="1:3">
      <c r="A600">
        <v>598</v>
      </c>
      <c r="B600">
        <v>2948673.67315696</v>
      </c>
      <c r="C600">
        <v>2692642.3780119</v>
      </c>
    </row>
    <row r="601" spans="1:3">
      <c r="A601">
        <v>599</v>
      </c>
      <c r="B601">
        <v>2948673.98867162</v>
      </c>
      <c r="C601">
        <v>2692642.3780119</v>
      </c>
    </row>
    <row r="602" spans="1:3">
      <c r="A602">
        <v>600</v>
      </c>
      <c r="B602">
        <v>2948672.19136086</v>
      </c>
      <c r="C602">
        <v>2692642.3780119</v>
      </c>
    </row>
    <row r="603" spans="1:3">
      <c r="A603">
        <v>601</v>
      </c>
      <c r="B603">
        <v>2948667.54597074</v>
      </c>
      <c r="C603">
        <v>2692642.3780119</v>
      </c>
    </row>
    <row r="604" spans="1:3">
      <c r="A604">
        <v>602</v>
      </c>
      <c r="B604">
        <v>2948671.52275305</v>
      </c>
      <c r="C604">
        <v>2692642.3780119</v>
      </c>
    </row>
    <row r="605" spans="1:3">
      <c r="A605">
        <v>603</v>
      </c>
      <c r="B605">
        <v>2948672.36667786</v>
      </c>
      <c r="C605">
        <v>2692642.3780119</v>
      </c>
    </row>
    <row r="606" spans="1:3">
      <c r="A606">
        <v>604</v>
      </c>
      <c r="B606">
        <v>2948671.42813218</v>
      </c>
      <c r="C606">
        <v>2692642.3780119</v>
      </c>
    </row>
    <row r="607" spans="1:3">
      <c r="A607">
        <v>605</v>
      </c>
      <c r="B607">
        <v>2948669.43658265</v>
      </c>
      <c r="C607">
        <v>2692642.3780119</v>
      </c>
    </row>
    <row r="608" spans="1:3">
      <c r="A608">
        <v>606</v>
      </c>
      <c r="B608">
        <v>2948669.06233405</v>
      </c>
      <c r="C608">
        <v>2692642.3780119</v>
      </c>
    </row>
    <row r="609" spans="1:3">
      <c r="A609">
        <v>607</v>
      </c>
      <c r="B609">
        <v>2948670.18355348</v>
      </c>
      <c r="C609">
        <v>2692642.3780119</v>
      </c>
    </row>
    <row r="610" spans="1:3">
      <c r="A610">
        <v>608</v>
      </c>
      <c r="B610">
        <v>2948669.53936197</v>
      </c>
      <c r="C610">
        <v>2692642.3780119</v>
      </c>
    </row>
    <row r="611" spans="1:3">
      <c r="A611">
        <v>609</v>
      </c>
      <c r="B611">
        <v>2948668.88420637</v>
      </c>
      <c r="C611">
        <v>2692642.3780119</v>
      </c>
    </row>
    <row r="612" spans="1:3">
      <c r="A612">
        <v>610</v>
      </c>
      <c r="B612">
        <v>2948670.81857273</v>
      </c>
      <c r="C612">
        <v>2692642.3780119</v>
      </c>
    </row>
    <row r="613" spans="1:3">
      <c r="A613">
        <v>611</v>
      </c>
      <c r="B613">
        <v>2948669.45764279</v>
      </c>
      <c r="C613">
        <v>2692642.3780119</v>
      </c>
    </row>
    <row r="614" spans="1:3">
      <c r="A614">
        <v>612</v>
      </c>
      <c r="B614">
        <v>2948668.86437881</v>
      </c>
      <c r="C614">
        <v>2692642.3780119</v>
      </c>
    </row>
    <row r="615" spans="1:3">
      <c r="A615">
        <v>613</v>
      </c>
      <c r="B615">
        <v>2948669.7582038</v>
      </c>
      <c r="C615">
        <v>2692642.3780119</v>
      </c>
    </row>
    <row r="616" spans="1:3">
      <c r="A616">
        <v>614</v>
      </c>
      <c r="B616">
        <v>2948667.39274214</v>
      </c>
      <c r="C616">
        <v>2692642.3780119</v>
      </c>
    </row>
    <row r="617" spans="1:3">
      <c r="A617">
        <v>615</v>
      </c>
      <c r="B617">
        <v>2948666.72572983</v>
      </c>
      <c r="C617">
        <v>2692642.3780119</v>
      </c>
    </row>
    <row r="618" spans="1:3">
      <c r="A618">
        <v>616</v>
      </c>
      <c r="B618">
        <v>2948666.96090523</v>
      </c>
      <c r="C618">
        <v>2692642.3780119</v>
      </c>
    </row>
    <row r="619" spans="1:3">
      <c r="A619">
        <v>617</v>
      </c>
      <c r="B619">
        <v>2948669.00644052</v>
      </c>
      <c r="C619">
        <v>2692642.3780119</v>
      </c>
    </row>
    <row r="620" spans="1:3">
      <c r="A620">
        <v>618</v>
      </c>
      <c r="B620">
        <v>2948669.53567942</v>
      </c>
      <c r="C620">
        <v>2692642.3780119</v>
      </c>
    </row>
    <row r="621" spans="1:3">
      <c r="A621">
        <v>619</v>
      </c>
      <c r="B621">
        <v>2948670.48404679</v>
      </c>
      <c r="C621">
        <v>2692642.3780119</v>
      </c>
    </row>
    <row r="622" spans="1:3">
      <c r="A622">
        <v>620</v>
      </c>
      <c r="B622">
        <v>2948669.12924695</v>
      </c>
      <c r="C622">
        <v>2692642.3780119</v>
      </c>
    </row>
    <row r="623" spans="1:3">
      <c r="A623">
        <v>621</v>
      </c>
      <c r="B623">
        <v>2948668.43594397</v>
      </c>
      <c r="C623">
        <v>2692642.3780119</v>
      </c>
    </row>
    <row r="624" spans="1:3">
      <c r="A624">
        <v>622</v>
      </c>
      <c r="B624">
        <v>2948669.1277644</v>
      </c>
      <c r="C624">
        <v>2692642.3780119</v>
      </c>
    </row>
    <row r="625" spans="1:3">
      <c r="A625">
        <v>623</v>
      </c>
      <c r="B625">
        <v>2948663.00587494</v>
      </c>
      <c r="C625">
        <v>2692642.3780119</v>
      </c>
    </row>
    <row r="626" spans="1:3">
      <c r="A626">
        <v>624</v>
      </c>
      <c r="B626">
        <v>2948663.92206909</v>
      </c>
      <c r="C626">
        <v>2692642.3780119</v>
      </c>
    </row>
    <row r="627" spans="1:3">
      <c r="A627">
        <v>625</v>
      </c>
      <c r="B627">
        <v>2948665.40902724</v>
      </c>
      <c r="C627">
        <v>2692642.3780119</v>
      </c>
    </row>
    <row r="628" spans="1:3">
      <c r="A628">
        <v>626</v>
      </c>
      <c r="B628">
        <v>2948663.54087429</v>
      </c>
      <c r="C628">
        <v>2692642.3780119</v>
      </c>
    </row>
    <row r="629" spans="1:3">
      <c r="A629">
        <v>627</v>
      </c>
      <c r="B629">
        <v>2948662.69068139</v>
      </c>
      <c r="C629">
        <v>2692642.3780119</v>
      </c>
    </row>
    <row r="630" spans="1:3">
      <c r="A630">
        <v>628</v>
      </c>
      <c r="B630">
        <v>2948662.88528241</v>
      </c>
      <c r="C630">
        <v>2692642.3780119</v>
      </c>
    </row>
    <row r="631" spans="1:3">
      <c r="A631">
        <v>629</v>
      </c>
      <c r="B631">
        <v>2948660.49785828</v>
      </c>
      <c r="C631">
        <v>2692642.3780119</v>
      </c>
    </row>
    <row r="632" spans="1:3">
      <c r="A632">
        <v>630</v>
      </c>
      <c r="B632">
        <v>2948662.45058574</v>
      </c>
      <c r="C632">
        <v>2692642.3780119</v>
      </c>
    </row>
    <row r="633" spans="1:3">
      <c r="A633">
        <v>631</v>
      </c>
      <c r="B633">
        <v>2948663.54027647</v>
      </c>
      <c r="C633">
        <v>2692642.3780119</v>
      </c>
    </row>
    <row r="634" spans="1:3">
      <c r="A634">
        <v>632</v>
      </c>
      <c r="B634">
        <v>2948662.22013211</v>
      </c>
      <c r="C634">
        <v>2692642.3780119</v>
      </c>
    </row>
    <row r="635" spans="1:3">
      <c r="A635">
        <v>633</v>
      </c>
      <c r="B635">
        <v>2948662.91777682</v>
      </c>
      <c r="C635">
        <v>2692642.3780119</v>
      </c>
    </row>
    <row r="636" spans="1:3">
      <c r="A636">
        <v>634</v>
      </c>
      <c r="B636">
        <v>2948662.56143095</v>
      </c>
      <c r="C636">
        <v>2692642.3780119</v>
      </c>
    </row>
    <row r="637" spans="1:3">
      <c r="A637">
        <v>635</v>
      </c>
      <c r="B637">
        <v>2948662.72537492</v>
      </c>
      <c r="C637">
        <v>2692642.3780119</v>
      </c>
    </row>
    <row r="638" spans="1:3">
      <c r="A638">
        <v>636</v>
      </c>
      <c r="B638">
        <v>2948661.98648761</v>
      </c>
      <c r="C638">
        <v>2692642.3780119</v>
      </c>
    </row>
    <row r="639" spans="1:3">
      <c r="A639">
        <v>637</v>
      </c>
      <c r="B639">
        <v>2948662.35075504</v>
      </c>
      <c r="C639">
        <v>2692642.3780119</v>
      </c>
    </row>
    <row r="640" spans="1:3">
      <c r="A640">
        <v>638</v>
      </c>
      <c r="B640">
        <v>2948662.2907202</v>
      </c>
      <c r="C640">
        <v>2692642.3780119</v>
      </c>
    </row>
    <row r="641" spans="1:3">
      <c r="A641">
        <v>639</v>
      </c>
      <c r="B641">
        <v>2948662.36586251</v>
      </c>
      <c r="C641">
        <v>2692642.3780119</v>
      </c>
    </row>
    <row r="642" spans="1:3">
      <c r="A642">
        <v>640</v>
      </c>
      <c r="B642">
        <v>2948662.95272386</v>
      </c>
      <c r="C642">
        <v>2692642.3780119</v>
      </c>
    </row>
    <row r="643" spans="1:3">
      <c r="A643">
        <v>641</v>
      </c>
      <c r="B643">
        <v>2948661.82860005</v>
      </c>
      <c r="C643">
        <v>2692642.3780119</v>
      </c>
    </row>
    <row r="644" spans="1:3">
      <c r="A644">
        <v>642</v>
      </c>
      <c r="B644">
        <v>2948663.16761105</v>
      </c>
      <c r="C644">
        <v>2692642.3780119</v>
      </c>
    </row>
    <row r="645" spans="1:3">
      <c r="A645">
        <v>643</v>
      </c>
      <c r="B645">
        <v>2948662.21722943</v>
      </c>
      <c r="C645">
        <v>2692642.3780119</v>
      </c>
    </row>
    <row r="646" spans="1:3">
      <c r="A646">
        <v>644</v>
      </c>
      <c r="B646">
        <v>2948662.68411506</v>
      </c>
      <c r="C646">
        <v>2692642.3780119</v>
      </c>
    </row>
    <row r="647" spans="1:3">
      <c r="A647">
        <v>645</v>
      </c>
      <c r="B647">
        <v>2948662.69614006</v>
      </c>
      <c r="C647">
        <v>2692642.3780119</v>
      </c>
    </row>
    <row r="648" spans="1:3">
      <c r="A648">
        <v>646</v>
      </c>
      <c r="B648">
        <v>2948661.27723363</v>
      </c>
      <c r="C648">
        <v>2692642.3780119</v>
      </c>
    </row>
    <row r="649" spans="1:3">
      <c r="A649">
        <v>647</v>
      </c>
      <c r="B649">
        <v>2948662.1662882</v>
      </c>
      <c r="C649">
        <v>2692642.3780119</v>
      </c>
    </row>
    <row r="650" spans="1:3">
      <c r="A650">
        <v>648</v>
      </c>
      <c r="B650">
        <v>2948661.71189596</v>
      </c>
      <c r="C650">
        <v>2692642.3780119</v>
      </c>
    </row>
    <row r="651" spans="1:3">
      <c r="A651">
        <v>649</v>
      </c>
      <c r="B651">
        <v>2948662.91548287</v>
      </c>
      <c r="C651">
        <v>2692642.3780119</v>
      </c>
    </row>
    <row r="652" spans="1:3">
      <c r="A652">
        <v>650</v>
      </c>
      <c r="B652">
        <v>2948662.30396681</v>
      </c>
      <c r="C652">
        <v>2692642.3780119</v>
      </c>
    </row>
    <row r="653" spans="1:3">
      <c r="A653">
        <v>651</v>
      </c>
      <c r="B653">
        <v>2948662.60482838</v>
      </c>
      <c r="C653">
        <v>2692642.3780119</v>
      </c>
    </row>
    <row r="654" spans="1:3">
      <c r="A654">
        <v>652</v>
      </c>
      <c r="B654">
        <v>2948661.70696057</v>
      </c>
      <c r="C654">
        <v>2692642.3780119</v>
      </c>
    </row>
    <row r="655" spans="1:3">
      <c r="A655">
        <v>653</v>
      </c>
      <c r="B655">
        <v>2948661.87762649</v>
      </c>
      <c r="C655">
        <v>2692642.3780119</v>
      </c>
    </row>
    <row r="656" spans="1:3">
      <c r="A656">
        <v>654</v>
      </c>
      <c r="B656">
        <v>2948661.65555856</v>
      </c>
      <c r="C656">
        <v>2692642.3780119</v>
      </c>
    </row>
    <row r="657" spans="1:3">
      <c r="A657">
        <v>655</v>
      </c>
      <c r="B657">
        <v>2948663.87233107</v>
      </c>
      <c r="C657">
        <v>2692642.3780119</v>
      </c>
    </row>
    <row r="658" spans="1:3">
      <c r="A658">
        <v>656</v>
      </c>
      <c r="B658">
        <v>2948661.7399439</v>
      </c>
      <c r="C658">
        <v>2692642.3780119</v>
      </c>
    </row>
    <row r="659" spans="1:3">
      <c r="A659">
        <v>657</v>
      </c>
      <c r="B659">
        <v>2948662.42345443</v>
      </c>
      <c r="C659">
        <v>2692642.3780119</v>
      </c>
    </row>
    <row r="660" spans="1:3">
      <c r="A660">
        <v>658</v>
      </c>
      <c r="B660">
        <v>2948662.90494504</v>
      </c>
      <c r="C660">
        <v>2692642.3780119</v>
      </c>
    </row>
    <row r="661" spans="1:3">
      <c r="A661">
        <v>659</v>
      </c>
      <c r="B661">
        <v>2948662.85669274</v>
      </c>
      <c r="C661">
        <v>2692642.3780119</v>
      </c>
    </row>
    <row r="662" spans="1:3">
      <c r="A662">
        <v>660</v>
      </c>
      <c r="B662">
        <v>2948662.8127496</v>
      </c>
      <c r="C662">
        <v>2692642.3780119</v>
      </c>
    </row>
    <row r="663" spans="1:3">
      <c r="A663">
        <v>661</v>
      </c>
      <c r="B663">
        <v>2948663.28703495</v>
      </c>
      <c r="C663">
        <v>2692642.3780119</v>
      </c>
    </row>
    <row r="664" spans="1:3">
      <c r="A664">
        <v>662</v>
      </c>
      <c r="B664">
        <v>2948663.08942738</v>
      </c>
      <c r="C664">
        <v>2692642.3780119</v>
      </c>
    </row>
    <row r="665" spans="1:3">
      <c r="A665">
        <v>663</v>
      </c>
      <c r="B665">
        <v>2948663.55630524</v>
      </c>
      <c r="C665">
        <v>2692642.3780119</v>
      </c>
    </row>
    <row r="666" spans="1:3">
      <c r="A666">
        <v>664</v>
      </c>
      <c r="B666">
        <v>2948663.15786624</v>
      </c>
      <c r="C666">
        <v>2692642.3780119</v>
      </c>
    </row>
    <row r="667" spans="1:3">
      <c r="A667">
        <v>665</v>
      </c>
      <c r="B667">
        <v>2948662.48935963</v>
      </c>
      <c r="C667">
        <v>2692642.3780119</v>
      </c>
    </row>
    <row r="668" spans="1:3">
      <c r="A668">
        <v>666</v>
      </c>
      <c r="B668">
        <v>2948662.59170088</v>
      </c>
      <c r="C668">
        <v>2692642.3780119</v>
      </c>
    </row>
    <row r="669" spans="1:3">
      <c r="A669">
        <v>667</v>
      </c>
      <c r="B669">
        <v>2948663.18361678</v>
      </c>
      <c r="C669">
        <v>2692642.3780119</v>
      </c>
    </row>
    <row r="670" spans="1:3">
      <c r="A670">
        <v>668</v>
      </c>
      <c r="B670">
        <v>2948663.89037</v>
      </c>
      <c r="C670">
        <v>2692642.3780119</v>
      </c>
    </row>
    <row r="671" spans="1:3">
      <c r="A671">
        <v>669</v>
      </c>
      <c r="B671">
        <v>2948663.69715962</v>
      </c>
      <c r="C671">
        <v>2692642.3780119</v>
      </c>
    </row>
    <row r="672" spans="1:3">
      <c r="A672">
        <v>670</v>
      </c>
      <c r="B672">
        <v>2948663.98820807</v>
      </c>
      <c r="C672">
        <v>2692642.3780119</v>
      </c>
    </row>
    <row r="673" spans="1:3">
      <c r="A673">
        <v>671</v>
      </c>
      <c r="B673">
        <v>2948663.88555672</v>
      </c>
      <c r="C673">
        <v>2692642.3780119</v>
      </c>
    </row>
    <row r="674" spans="1:3">
      <c r="A674">
        <v>672</v>
      </c>
      <c r="B674">
        <v>2948663.68126548</v>
      </c>
      <c r="C674">
        <v>2692642.3780119</v>
      </c>
    </row>
    <row r="675" spans="1:3">
      <c r="A675">
        <v>673</v>
      </c>
      <c r="B675">
        <v>2948663.70194465</v>
      </c>
      <c r="C675">
        <v>2692642.3780119</v>
      </c>
    </row>
    <row r="676" spans="1:3">
      <c r="A676">
        <v>674</v>
      </c>
      <c r="B676">
        <v>2948663.81441638</v>
      </c>
      <c r="C676">
        <v>2692642.3780119</v>
      </c>
    </row>
    <row r="677" spans="1:3">
      <c r="A677">
        <v>675</v>
      </c>
      <c r="B677">
        <v>2948663.71946869</v>
      </c>
      <c r="C677">
        <v>2692642.3780119</v>
      </c>
    </row>
    <row r="678" spans="1:3">
      <c r="A678">
        <v>676</v>
      </c>
      <c r="B678">
        <v>2948664.08187462</v>
      </c>
      <c r="C678">
        <v>2692642.3780119</v>
      </c>
    </row>
    <row r="679" spans="1:3">
      <c r="A679">
        <v>677</v>
      </c>
      <c r="B679">
        <v>2948664.15076781</v>
      </c>
      <c r="C679">
        <v>2692642.3780119</v>
      </c>
    </row>
    <row r="680" spans="1:3">
      <c r="A680">
        <v>678</v>
      </c>
      <c r="B680">
        <v>2948664.2954023</v>
      </c>
      <c r="C680">
        <v>2692642.3780119</v>
      </c>
    </row>
    <row r="681" spans="1:3">
      <c r="A681">
        <v>679</v>
      </c>
      <c r="B681">
        <v>2948664.31956644</v>
      </c>
      <c r="C681">
        <v>2692642.3780119</v>
      </c>
    </row>
    <row r="682" spans="1:3">
      <c r="A682">
        <v>680</v>
      </c>
      <c r="B682">
        <v>2948664.53288506</v>
      </c>
      <c r="C682">
        <v>2692642.3780119</v>
      </c>
    </row>
    <row r="683" spans="1:3">
      <c r="A683">
        <v>681</v>
      </c>
      <c r="B683">
        <v>2948664.17643953</v>
      </c>
      <c r="C683">
        <v>2692642.3780119</v>
      </c>
    </row>
    <row r="684" spans="1:3">
      <c r="A684">
        <v>682</v>
      </c>
      <c r="B684">
        <v>2948664.30544023</v>
      </c>
      <c r="C684">
        <v>2692642.3780119</v>
      </c>
    </row>
    <row r="685" spans="1:3">
      <c r="A685">
        <v>683</v>
      </c>
      <c r="B685">
        <v>2948664.37243626</v>
      </c>
      <c r="C685">
        <v>2692642.3780119</v>
      </c>
    </row>
    <row r="686" spans="1:3">
      <c r="A686">
        <v>684</v>
      </c>
      <c r="B686">
        <v>2948664.46021541</v>
      </c>
      <c r="C686">
        <v>2692642.3780119</v>
      </c>
    </row>
    <row r="687" spans="1:3">
      <c r="A687">
        <v>685</v>
      </c>
      <c r="B687">
        <v>2948663.93619205</v>
      </c>
      <c r="C687">
        <v>2692642.3780119</v>
      </c>
    </row>
    <row r="688" spans="1:3">
      <c r="A688">
        <v>686</v>
      </c>
      <c r="B688">
        <v>2948664.13736406</v>
      </c>
      <c r="C688">
        <v>2692642.3780119</v>
      </c>
    </row>
    <row r="689" spans="1:3">
      <c r="A689">
        <v>687</v>
      </c>
      <c r="B689">
        <v>2948664.06907294</v>
      </c>
      <c r="C689">
        <v>2692642.3780119</v>
      </c>
    </row>
    <row r="690" spans="1:3">
      <c r="A690">
        <v>688</v>
      </c>
      <c r="B690">
        <v>2948664.84071702</v>
      </c>
      <c r="C690">
        <v>2692642.3780119</v>
      </c>
    </row>
    <row r="691" spans="1:3">
      <c r="A691">
        <v>689</v>
      </c>
      <c r="B691">
        <v>2948663.75098887</v>
      </c>
      <c r="C691">
        <v>2692642.3780119</v>
      </c>
    </row>
    <row r="692" spans="1:3">
      <c r="A692">
        <v>690</v>
      </c>
      <c r="B692">
        <v>2948664.54242728</v>
      </c>
      <c r="C692">
        <v>2692642.3780119</v>
      </c>
    </row>
    <row r="693" spans="1:3">
      <c r="A693">
        <v>691</v>
      </c>
      <c r="B693">
        <v>2948663.71193762</v>
      </c>
      <c r="C693">
        <v>2692642.3780119</v>
      </c>
    </row>
    <row r="694" spans="1:3">
      <c r="A694">
        <v>692</v>
      </c>
      <c r="B694">
        <v>2948664.14208646</v>
      </c>
      <c r="C694">
        <v>2692642.3780119</v>
      </c>
    </row>
    <row r="695" spans="1:3">
      <c r="A695">
        <v>693</v>
      </c>
      <c r="B695">
        <v>2948664.22450289</v>
      </c>
      <c r="C695">
        <v>2692642.3780119</v>
      </c>
    </row>
    <row r="696" spans="1:3">
      <c r="A696">
        <v>694</v>
      </c>
      <c r="B696">
        <v>2948664.31489857</v>
      </c>
      <c r="C696">
        <v>2692642.3780119</v>
      </c>
    </row>
    <row r="697" spans="1:3">
      <c r="A697">
        <v>695</v>
      </c>
      <c r="B697">
        <v>2948664.0848205</v>
      </c>
      <c r="C697">
        <v>2692642.3780119</v>
      </c>
    </row>
    <row r="698" spans="1:3">
      <c r="A698">
        <v>696</v>
      </c>
      <c r="B698">
        <v>2948663.96010552</v>
      </c>
      <c r="C698">
        <v>2692642.3780119</v>
      </c>
    </row>
    <row r="699" spans="1:3">
      <c r="A699">
        <v>697</v>
      </c>
      <c r="B699">
        <v>2948663.97269943</v>
      </c>
      <c r="C699">
        <v>2692642.3780119</v>
      </c>
    </row>
    <row r="700" spans="1:3">
      <c r="A700">
        <v>698</v>
      </c>
      <c r="B700">
        <v>2948663.68912893</v>
      </c>
      <c r="C700">
        <v>2692642.3780119</v>
      </c>
    </row>
    <row r="701" spans="1:3">
      <c r="A701">
        <v>699</v>
      </c>
      <c r="B701">
        <v>2948663.77936396</v>
      </c>
      <c r="C701">
        <v>2692642.3780119</v>
      </c>
    </row>
    <row r="702" spans="1:3">
      <c r="A702">
        <v>700</v>
      </c>
      <c r="B702">
        <v>2948663.52741923</v>
      </c>
      <c r="C702">
        <v>2692642.3780119</v>
      </c>
    </row>
    <row r="703" spans="1:3">
      <c r="A703">
        <v>701</v>
      </c>
      <c r="B703">
        <v>2948663.8760445</v>
      </c>
      <c r="C703">
        <v>2692642.3780119</v>
      </c>
    </row>
    <row r="704" spans="1:3">
      <c r="A704">
        <v>702</v>
      </c>
      <c r="B704">
        <v>2948663.55727761</v>
      </c>
      <c r="C704">
        <v>2692642.3780119</v>
      </c>
    </row>
    <row r="705" spans="1:3">
      <c r="A705">
        <v>703</v>
      </c>
      <c r="B705">
        <v>2948663.62222917</v>
      </c>
      <c r="C705">
        <v>2692642.3780119</v>
      </c>
    </row>
    <row r="706" spans="1:3">
      <c r="A706">
        <v>704</v>
      </c>
      <c r="B706">
        <v>2948663.40640621</v>
      </c>
      <c r="C706">
        <v>2692642.3780119</v>
      </c>
    </row>
    <row r="707" spans="1:3">
      <c r="A707">
        <v>705</v>
      </c>
      <c r="B707">
        <v>2948663.37438933</v>
      </c>
      <c r="C707">
        <v>2692642.3780119</v>
      </c>
    </row>
    <row r="708" spans="1:3">
      <c r="A708">
        <v>706</v>
      </c>
      <c r="B708">
        <v>2948663.16843218</v>
      </c>
      <c r="C708">
        <v>2692642.3780119</v>
      </c>
    </row>
    <row r="709" spans="1:3">
      <c r="A709">
        <v>707</v>
      </c>
      <c r="B709">
        <v>2948663.34049868</v>
      </c>
      <c r="C709">
        <v>2692642.3780119</v>
      </c>
    </row>
    <row r="710" spans="1:3">
      <c r="A710">
        <v>708</v>
      </c>
      <c r="B710">
        <v>2948663.55483073</v>
      </c>
      <c r="C710">
        <v>2692642.3780119</v>
      </c>
    </row>
    <row r="711" spans="1:3">
      <c r="A711">
        <v>709</v>
      </c>
      <c r="B711">
        <v>2948663.30347881</v>
      </c>
      <c r="C711">
        <v>2692642.3780119</v>
      </c>
    </row>
    <row r="712" spans="1:3">
      <c r="A712">
        <v>710</v>
      </c>
      <c r="B712">
        <v>2948663.28302523</v>
      </c>
      <c r="C712">
        <v>2692642.3780119</v>
      </c>
    </row>
    <row r="713" spans="1:3">
      <c r="A713">
        <v>711</v>
      </c>
      <c r="B713">
        <v>2948663.07264148</v>
      </c>
      <c r="C713">
        <v>2692642.3780119</v>
      </c>
    </row>
    <row r="714" spans="1:3">
      <c r="A714">
        <v>712</v>
      </c>
      <c r="B714">
        <v>2948663.59485403</v>
      </c>
      <c r="C714">
        <v>2692642.3780119</v>
      </c>
    </row>
    <row r="715" spans="1:3">
      <c r="A715">
        <v>713</v>
      </c>
      <c r="B715">
        <v>2948663.36554679</v>
      </c>
      <c r="C715">
        <v>2692642.3780119</v>
      </c>
    </row>
    <row r="716" spans="1:3">
      <c r="A716">
        <v>714</v>
      </c>
      <c r="B716">
        <v>2948663.55844711</v>
      </c>
      <c r="C716">
        <v>2692642.3780119</v>
      </c>
    </row>
    <row r="717" spans="1:3">
      <c r="A717">
        <v>715</v>
      </c>
      <c r="B717">
        <v>2948663.43259134</v>
      </c>
      <c r="C717">
        <v>2692642.3780119</v>
      </c>
    </row>
    <row r="718" spans="1:3">
      <c r="A718">
        <v>716</v>
      </c>
      <c r="B718">
        <v>2948663.08619201</v>
      </c>
      <c r="C718">
        <v>2692642.3780119</v>
      </c>
    </row>
    <row r="719" spans="1:3">
      <c r="A719">
        <v>717</v>
      </c>
      <c r="B719">
        <v>2948663.24935234</v>
      </c>
      <c r="C719">
        <v>2692642.3780119</v>
      </c>
    </row>
    <row r="720" spans="1:3">
      <c r="A720">
        <v>718</v>
      </c>
      <c r="B720">
        <v>2948663.42927729</v>
      </c>
      <c r="C720">
        <v>2692642.3780119</v>
      </c>
    </row>
    <row r="721" spans="1:3">
      <c r="A721">
        <v>719</v>
      </c>
      <c r="B721">
        <v>2948663.41265043</v>
      </c>
      <c r="C721">
        <v>2692642.3780119</v>
      </c>
    </row>
    <row r="722" spans="1:3">
      <c r="A722">
        <v>720</v>
      </c>
      <c r="B722">
        <v>2948663.45190987</v>
      </c>
      <c r="C722">
        <v>2692642.3780119</v>
      </c>
    </row>
    <row r="723" spans="1:3">
      <c r="A723">
        <v>721</v>
      </c>
      <c r="B723">
        <v>2948663.53257937</v>
      </c>
      <c r="C723">
        <v>2692642.3780119</v>
      </c>
    </row>
    <row r="724" spans="1:3">
      <c r="A724">
        <v>722</v>
      </c>
      <c r="B724">
        <v>2948663.53436222</v>
      </c>
      <c r="C724">
        <v>2692642.3780119</v>
      </c>
    </row>
    <row r="725" spans="1:3">
      <c r="A725">
        <v>723</v>
      </c>
      <c r="B725">
        <v>2948663.6421463</v>
      </c>
      <c r="C725">
        <v>2692642.3780119</v>
      </c>
    </row>
    <row r="726" spans="1:3">
      <c r="A726">
        <v>724</v>
      </c>
      <c r="B726">
        <v>2948663.65907457</v>
      </c>
      <c r="C726">
        <v>2692642.3780119</v>
      </c>
    </row>
    <row r="727" spans="1:3">
      <c r="A727">
        <v>725</v>
      </c>
      <c r="B727">
        <v>2948663.53324683</v>
      </c>
      <c r="C727">
        <v>2692642.3780119</v>
      </c>
    </row>
    <row r="728" spans="1:3">
      <c r="A728">
        <v>726</v>
      </c>
      <c r="B728">
        <v>2948663.49191039</v>
      </c>
      <c r="C728">
        <v>2692642.3780119</v>
      </c>
    </row>
    <row r="729" spans="1:3">
      <c r="A729">
        <v>727</v>
      </c>
      <c r="B729">
        <v>2948663.55526776</v>
      </c>
      <c r="C729">
        <v>2692642.3780119</v>
      </c>
    </row>
    <row r="730" spans="1:3">
      <c r="A730">
        <v>728</v>
      </c>
      <c r="B730">
        <v>2948663.59509917</v>
      </c>
      <c r="C730">
        <v>2692642.3780119</v>
      </c>
    </row>
    <row r="731" spans="1:3">
      <c r="A731">
        <v>729</v>
      </c>
      <c r="B731">
        <v>2948663.67254167</v>
      </c>
      <c r="C731">
        <v>2692642.3780119</v>
      </c>
    </row>
    <row r="732" spans="1:3">
      <c r="A732">
        <v>730</v>
      </c>
      <c r="B732">
        <v>2948663.61366112</v>
      </c>
      <c r="C732">
        <v>2692642.3780119</v>
      </c>
    </row>
    <row r="733" spans="1:3">
      <c r="A733">
        <v>731</v>
      </c>
      <c r="B733">
        <v>2948663.59309879</v>
      </c>
      <c r="C733">
        <v>2692642.3780119</v>
      </c>
    </row>
    <row r="734" spans="1:3">
      <c r="A734">
        <v>732</v>
      </c>
      <c r="B734">
        <v>2948663.64873513</v>
      </c>
      <c r="C734">
        <v>2692642.3780119</v>
      </c>
    </row>
    <row r="735" spans="1:3">
      <c r="A735">
        <v>733</v>
      </c>
      <c r="B735">
        <v>2948663.55546306</v>
      </c>
      <c r="C735">
        <v>2692642.3780119</v>
      </c>
    </row>
    <row r="736" spans="1:3">
      <c r="A736">
        <v>734</v>
      </c>
      <c r="B736">
        <v>2948663.71814464</v>
      </c>
      <c r="C736">
        <v>2692642.3780119</v>
      </c>
    </row>
    <row r="737" spans="1:3">
      <c r="A737">
        <v>735</v>
      </c>
      <c r="B737">
        <v>2948663.55550029</v>
      </c>
      <c r="C737">
        <v>2692642.3780119</v>
      </c>
    </row>
    <row r="738" spans="1:3">
      <c r="A738">
        <v>736</v>
      </c>
      <c r="B738">
        <v>2948663.59303009</v>
      </c>
      <c r="C738">
        <v>2692642.3780119</v>
      </c>
    </row>
    <row r="739" spans="1:3">
      <c r="A739">
        <v>737</v>
      </c>
      <c r="B739">
        <v>2948663.62554666</v>
      </c>
      <c r="C739">
        <v>2692642.3780119</v>
      </c>
    </row>
    <row r="740" spans="1:3">
      <c r="A740">
        <v>738</v>
      </c>
      <c r="B740">
        <v>2948663.59157308</v>
      </c>
      <c r="C740">
        <v>2692642.3780119</v>
      </c>
    </row>
    <row r="741" spans="1:3">
      <c r="A741">
        <v>739</v>
      </c>
      <c r="B741">
        <v>2948663.44645645</v>
      </c>
      <c r="C741">
        <v>2692642.3780119</v>
      </c>
    </row>
    <row r="742" spans="1:3">
      <c r="A742">
        <v>740</v>
      </c>
      <c r="B742">
        <v>2948663.55782605</v>
      </c>
      <c r="C742">
        <v>2692642.3780119</v>
      </c>
    </row>
    <row r="743" spans="1:3">
      <c r="A743">
        <v>741</v>
      </c>
      <c r="B743">
        <v>2948663.53662894</v>
      </c>
      <c r="C743">
        <v>2692642.3780119</v>
      </c>
    </row>
    <row r="744" spans="1:3">
      <c r="A744">
        <v>742</v>
      </c>
      <c r="B744">
        <v>2948663.4844774</v>
      </c>
      <c r="C744">
        <v>2692642.3780119</v>
      </c>
    </row>
    <row r="745" spans="1:3">
      <c r="A745">
        <v>743</v>
      </c>
      <c r="B745">
        <v>2948663.51168389</v>
      </c>
      <c r="C745">
        <v>2692642.3780119</v>
      </c>
    </row>
    <row r="746" spans="1:3">
      <c r="A746">
        <v>744</v>
      </c>
      <c r="B746">
        <v>2948663.57767711</v>
      </c>
      <c r="C746">
        <v>2692642.3780119</v>
      </c>
    </row>
    <row r="747" spans="1:3">
      <c r="A747">
        <v>745</v>
      </c>
      <c r="B747">
        <v>2948663.51131398</v>
      </c>
      <c r="C747">
        <v>2692642.3780119</v>
      </c>
    </row>
    <row r="748" spans="1:3">
      <c r="A748">
        <v>746</v>
      </c>
      <c r="B748">
        <v>2948663.48411884</v>
      </c>
      <c r="C748">
        <v>2692642.3780119</v>
      </c>
    </row>
    <row r="749" spans="1:3">
      <c r="A749">
        <v>747</v>
      </c>
      <c r="B749">
        <v>2948663.37452751</v>
      </c>
      <c r="C749">
        <v>2692642.3780119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</v>
      </c>
      <c r="C2">
        <v>10659.9703529752</v>
      </c>
      <c r="D2">
        <v>1053.52486998454</v>
      </c>
      <c r="E2">
        <v>532.998517648758</v>
      </c>
    </row>
    <row r="3" spans="1:5">
      <c r="A3">
        <v>1</v>
      </c>
      <c r="B3">
        <v>7978.81019375424</v>
      </c>
      <c r="C3">
        <v>10659.9703529752</v>
      </c>
      <c r="D3">
        <v>5850.51152882337</v>
      </c>
      <c r="E3">
        <v>5329.98517648759</v>
      </c>
    </row>
    <row r="4" spans="1:5">
      <c r="A4">
        <v>2</v>
      </c>
      <c r="B4">
        <v>7978.81019375424</v>
      </c>
      <c r="C4">
        <v>10659.9703529752</v>
      </c>
      <c r="D4">
        <v>5789.02766614929</v>
      </c>
      <c r="E4">
        <v>5268.50131381351</v>
      </c>
    </row>
    <row r="5" spans="1:5">
      <c r="A5">
        <v>3</v>
      </c>
      <c r="B5">
        <v>7978.81019375424</v>
      </c>
      <c r="C5">
        <v>10659.9703529752</v>
      </c>
      <c r="D5">
        <v>5727.21492120023</v>
      </c>
      <c r="E5">
        <v>5206.68856886444</v>
      </c>
    </row>
    <row r="6" spans="1:5">
      <c r="A6">
        <v>4</v>
      </c>
      <c r="B6">
        <v>7978.81019375424</v>
      </c>
      <c r="C6">
        <v>10659.9703529752</v>
      </c>
      <c r="D6">
        <v>5665.13830927786</v>
      </c>
      <c r="E6">
        <v>5144.61195694208</v>
      </c>
    </row>
    <row r="7" spans="1:5">
      <c r="A7">
        <v>5</v>
      </c>
      <c r="B7">
        <v>7978.81019375424</v>
      </c>
      <c r="C7">
        <v>10659.9703529752</v>
      </c>
      <c r="D7">
        <v>5602.85066343217</v>
      </c>
      <c r="E7">
        <v>5082.32431109639</v>
      </c>
    </row>
    <row r="8" spans="1:5">
      <c r="A8">
        <v>6</v>
      </c>
      <c r="B8">
        <v>7978.81019375424</v>
      </c>
      <c r="C8">
        <v>10659.9703529752</v>
      </c>
      <c r="D8">
        <v>5540.39599598112</v>
      </c>
      <c r="E8">
        <v>5019.86964364533</v>
      </c>
    </row>
    <row r="9" spans="1:5">
      <c r="A9">
        <v>7</v>
      </c>
      <c r="B9">
        <v>7978.81019375424</v>
      </c>
      <c r="C9">
        <v>10659.9703529752</v>
      </c>
      <c r="D9">
        <v>5477.8119048738</v>
      </c>
      <c r="E9">
        <v>4957.28555253802</v>
      </c>
    </row>
    <row r="10" spans="1:5">
      <c r="A10">
        <v>8</v>
      </c>
      <c r="B10">
        <v>7978.81019375424</v>
      </c>
      <c r="C10">
        <v>10659.9703529752</v>
      </c>
      <c r="D10">
        <v>5415.13135534566</v>
      </c>
      <c r="E10">
        <v>4894.60500300987</v>
      </c>
    </row>
    <row r="11" spans="1:5">
      <c r="A11">
        <v>9</v>
      </c>
      <c r="B11">
        <v>7978.81019375424</v>
      </c>
      <c r="C11">
        <v>10659.9703529752</v>
      </c>
      <c r="D11">
        <v>5352.3840494728</v>
      </c>
      <c r="E11">
        <v>4831.85769713702</v>
      </c>
    </row>
    <row r="12" spans="1:5">
      <c r="A12">
        <v>10</v>
      </c>
      <c r="B12">
        <v>7978.81019375424</v>
      </c>
      <c r="C12">
        <v>10659.9703529752</v>
      </c>
      <c r="D12">
        <v>5289.59752627517</v>
      </c>
      <c r="E12">
        <v>4769.0711739394</v>
      </c>
    </row>
    <row r="13" spans="1:5">
      <c r="A13">
        <v>11</v>
      </c>
      <c r="B13">
        <v>7978.81019375424</v>
      </c>
      <c r="C13">
        <v>10659.9703529752</v>
      </c>
      <c r="D13">
        <v>5226.79809318163</v>
      </c>
      <c r="E13">
        <v>4706.27174084585</v>
      </c>
    </row>
    <row r="14" spans="1:5">
      <c r="A14">
        <v>12</v>
      </c>
      <c r="B14">
        <v>7978.81019375424</v>
      </c>
      <c r="C14">
        <v>10659.9703529752</v>
      </c>
      <c r="D14">
        <v>5164.011665274</v>
      </c>
      <c r="E14">
        <v>4643.48531293823</v>
      </c>
    </row>
    <row r="15" spans="1:5">
      <c r="A15">
        <v>13</v>
      </c>
      <c r="B15">
        <v>7978.81019375424</v>
      </c>
      <c r="C15">
        <v>10659.9703529752</v>
      </c>
      <c r="D15">
        <v>5101.26457603758</v>
      </c>
      <c r="E15">
        <v>4580.73822370181</v>
      </c>
    </row>
    <row r="16" spans="1:5">
      <c r="A16">
        <v>14</v>
      </c>
      <c r="B16">
        <v>7978.81019375424</v>
      </c>
      <c r="C16">
        <v>10659.9703529752</v>
      </c>
      <c r="D16">
        <v>5040.42317870801</v>
      </c>
      <c r="E16">
        <v>4519.89682637223</v>
      </c>
    </row>
    <row r="17" spans="1:5">
      <c r="A17">
        <v>15</v>
      </c>
      <c r="B17">
        <v>7978.81019375424</v>
      </c>
      <c r="C17">
        <v>10659.9703529752</v>
      </c>
      <c r="D17">
        <v>4979.75574310845</v>
      </c>
      <c r="E17">
        <v>4459.22939077267</v>
      </c>
    </row>
    <row r="18" spans="1:5">
      <c r="A18">
        <v>16</v>
      </c>
      <c r="B18">
        <v>7978.81019375424</v>
      </c>
      <c r="C18">
        <v>10659.9703529752</v>
      </c>
      <c r="D18">
        <v>4919.35387071098</v>
      </c>
      <c r="E18">
        <v>4398.8275183752</v>
      </c>
    </row>
    <row r="19" spans="1:5">
      <c r="A19">
        <v>17</v>
      </c>
      <c r="B19">
        <v>7978.81019375424</v>
      </c>
      <c r="C19">
        <v>10659.9703529752</v>
      </c>
      <c r="D19">
        <v>4859.32767738551</v>
      </c>
      <c r="E19">
        <v>4338.80132504974</v>
      </c>
    </row>
    <row r="20" spans="1:5">
      <c r="A20">
        <v>18</v>
      </c>
      <c r="B20">
        <v>7978.81019375424</v>
      </c>
      <c r="C20">
        <v>10659.9703529752</v>
      </c>
      <c r="D20">
        <v>3185.51894057957</v>
      </c>
      <c r="E20">
        <v>2664.99258824379</v>
      </c>
    </row>
    <row r="21" spans="1:5">
      <c r="A21">
        <v>19</v>
      </c>
      <c r="B21">
        <v>7978.81019375424</v>
      </c>
      <c r="C21">
        <v>10659.9703529752</v>
      </c>
      <c r="D21">
        <v>2616.21652379572</v>
      </c>
      <c r="E21">
        <v>2095.69017145993</v>
      </c>
    </row>
    <row r="22" spans="1:5">
      <c r="A22">
        <v>20</v>
      </c>
      <c r="B22">
        <v>7978.81019375424</v>
      </c>
      <c r="C22">
        <v>10659.9703529752</v>
      </c>
      <c r="D22">
        <v>2452.98758664727</v>
      </c>
      <c r="E22">
        <v>1932.4612343115</v>
      </c>
    </row>
    <row r="23" spans="1:5">
      <c r="A23">
        <v>21</v>
      </c>
      <c r="B23">
        <v>7978.81019375424</v>
      </c>
      <c r="C23">
        <v>10659.9703529752</v>
      </c>
      <c r="D23">
        <v>2331.78900872278</v>
      </c>
      <c r="E23">
        <v>1811.262656387</v>
      </c>
    </row>
    <row r="24" spans="1:5">
      <c r="A24">
        <v>22</v>
      </c>
      <c r="B24">
        <v>7978.81019375424</v>
      </c>
      <c r="C24">
        <v>10659.9703529752</v>
      </c>
      <c r="D24">
        <v>2323.30871034918</v>
      </c>
      <c r="E24">
        <v>1802.7823580134</v>
      </c>
    </row>
    <row r="25" spans="1:5">
      <c r="A25">
        <v>23</v>
      </c>
      <c r="B25">
        <v>7978.81019375424</v>
      </c>
      <c r="C25">
        <v>10659.9703529752</v>
      </c>
      <c r="D25">
        <v>2231.2627981681</v>
      </c>
      <c r="E25">
        <v>1710.73644583233</v>
      </c>
    </row>
    <row r="26" spans="1:5">
      <c r="A26">
        <v>24</v>
      </c>
      <c r="B26">
        <v>7978.81019375424</v>
      </c>
      <c r="C26">
        <v>10659.9703529752</v>
      </c>
      <c r="D26">
        <v>2222.37473913538</v>
      </c>
      <c r="E26">
        <v>1701.84838679961</v>
      </c>
    </row>
    <row r="27" spans="1:5">
      <c r="A27">
        <v>25</v>
      </c>
      <c r="B27">
        <v>7978.81019375424</v>
      </c>
      <c r="C27">
        <v>10659.9703529752</v>
      </c>
      <c r="D27">
        <v>2150.01544918129</v>
      </c>
      <c r="E27">
        <v>1629.48909684551</v>
      </c>
    </row>
    <row r="28" spans="1:5">
      <c r="A28">
        <v>26</v>
      </c>
      <c r="B28">
        <v>7978.81019375424</v>
      </c>
      <c r="C28">
        <v>10659.9703529752</v>
      </c>
      <c r="D28">
        <v>2140.79190124183</v>
      </c>
      <c r="E28">
        <v>1620.26554890605</v>
      </c>
    </row>
    <row r="29" spans="1:5">
      <c r="A29">
        <v>27</v>
      </c>
      <c r="B29">
        <v>7978.81019375424</v>
      </c>
      <c r="C29">
        <v>10659.9703529752</v>
      </c>
      <c r="D29">
        <v>2081.35560460438</v>
      </c>
      <c r="E29">
        <v>1560.8292522686</v>
      </c>
    </row>
    <row r="30" spans="1:5">
      <c r="A30">
        <v>28</v>
      </c>
      <c r="B30">
        <v>7978.81019375424</v>
      </c>
      <c r="C30">
        <v>10659.9703529752</v>
      </c>
      <c r="D30">
        <v>2071.96441310959</v>
      </c>
      <c r="E30">
        <v>1551.43806077381</v>
      </c>
    </row>
    <row r="31" spans="1:5">
      <c r="A31">
        <v>29</v>
      </c>
      <c r="B31">
        <v>7978.81019375424</v>
      </c>
      <c r="C31">
        <v>10659.9703529752</v>
      </c>
      <c r="D31">
        <v>2023.25582713592</v>
      </c>
      <c r="E31">
        <v>1502.72947480014</v>
      </c>
    </row>
    <row r="32" spans="1:5">
      <c r="A32">
        <v>30</v>
      </c>
      <c r="B32">
        <v>7978.81019375424</v>
      </c>
      <c r="C32">
        <v>10659.9703529752</v>
      </c>
      <c r="D32">
        <v>2013.7679379796</v>
      </c>
      <c r="E32">
        <v>1493.24158564382</v>
      </c>
    </row>
    <row r="33" spans="1:5">
      <c r="A33">
        <v>31</v>
      </c>
      <c r="B33">
        <v>7978.81019375424</v>
      </c>
      <c r="C33">
        <v>10659.9703529752</v>
      </c>
      <c r="D33">
        <v>1973.37843205955</v>
      </c>
      <c r="E33">
        <v>1452.85207972377</v>
      </c>
    </row>
    <row r="34" spans="1:5">
      <c r="A34">
        <v>32</v>
      </c>
      <c r="B34">
        <v>7978.81019375424</v>
      </c>
      <c r="C34">
        <v>10659.9703529752</v>
      </c>
      <c r="D34">
        <v>1963.85767560972</v>
      </c>
      <c r="E34">
        <v>1443.33132327394</v>
      </c>
    </row>
    <row r="35" spans="1:5">
      <c r="A35">
        <v>33</v>
      </c>
      <c r="B35">
        <v>7978.81019375424</v>
      </c>
      <c r="C35">
        <v>10659.9703529752</v>
      </c>
      <c r="D35">
        <v>1930.11573094708</v>
      </c>
      <c r="E35">
        <v>1409.5893786113</v>
      </c>
    </row>
    <row r="36" spans="1:5">
      <c r="A36">
        <v>34</v>
      </c>
      <c r="B36">
        <v>7978.81019375424</v>
      </c>
      <c r="C36">
        <v>10659.9703529752</v>
      </c>
      <c r="D36">
        <v>1920.60759369433</v>
      </c>
      <c r="E36">
        <v>1400.08124135855</v>
      </c>
    </row>
    <row r="37" spans="1:5">
      <c r="A37">
        <v>35</v>
      </c>
      <c r="B37">
        <v>7978.81019375424</v>
      </c>
      <c r="C37">
        <v>10659.9703529752</v>
      </c>
      <c r="D37">
        <v>1892.24175137835</v>
      </c>
      <c r="E37">
        <v>1371.71539904257</v>
      </c>
    </row>
    <row r="38" spans="1:5">
      <c r="A38">
        <v>36</v>
      </c>
      <c r="B38">
        <v>7978.81019375424</v>
      </c>
      <c r="C38">
        <v>10659.9703529752</v>
      </c>
      <c r="D38">
        <v>1868.46994843524</v>
      </c>
      <c r="E38">
        <v>1347.94359609945</v>
      </c>
    </row>
    <row r="39" spans="1:5">
      <c r="A39">
        <v>37</v>
      </c>
      <c r="B39">
        <v>7978.81019375424</v>
      </c>
      <c r="C39">
        <v>10659.9703529752</v>
      </c>
      <c r="D39">
        <v>1757.98016320039</v>
      </c>
      <c r="E39">
        <v>1237.45381086461</v>
      </c>
    </row>
    <row r="40" spans="1:5">
      <c r="A40">
        <v>38</v>
      </c>
      <c r="B40">
        <v>7978.81019375424</v>
      </c>
      <c r="C40">
        <v>10659.9703529752</v>
      </c>
      <c r="D40">
        <v>1697.4452199484</v>
      </c>
      <c r="E40">
        <v>1176.91886761262</v>
      </c>
    </row>
    <row r="41" spans="1:5">
      <c r="A41">
        <v>39</v>
      </c>
      <c r="B41">
        <v>7978.81019375424</v>
      </c>
      <c r="C41">
        <v>10659.9703529752</v>
      </c>
      <c r="D41">
        <v>1643.7018211776</v>
      </c>
      <c r="E41">
        <v>1123.17546884183</v>
      </c>
    </row>
    <row r="42" spans="1:5">
      <c r="A42">
        <v>40</v>
      </c>
      <c r="B42">
        <v>7978.81019375424</v>
      </c>
      <c r="C42">
        <v>10659.9703529752</v>
      </c>
      <c r="D42">
        <v>1612.51823215574</v>
      </c>
      <c r="E42">
        <v>1091.99187981996</v>
      </c>
    </row>
    <row r="43" spans="1:5">
      <c r="A43">
        <v>41</v>
      </c>
      <c r="B43">
        <v>7978.81019375424</v>
      </c>
      <c r="C43">
        <v>10659.9703529752</v>
      </c>
      <c r="D43">
        <v>1608.7834515857</v>
      </c>
      <c r="E43">
        <v>1088.25709924992</v>
      </c>
    </row>
    <row r="44" spans="1:5">
      <c r="A44">
        <v>42</v>
      </c>
      <c r="B44">
        <v>7978.81019375424</v>
      </c>
      <c r="C44">
        <v>10659.9703529752</v>
      </c>
      <c r="D44">
        <v>1561.47584024812</v>
      </c>
      <c r="E44">
        <v>1040.94948791235</v>
      </c>
    </row>
    <row r="45" spans="1:5">
      <c r="A45">
        <v>43</v>
      </c>
      <c r="B45">
        <v>7978.81019375424</v>
      </c>
      <c r="C45">
        <v>10659.9703529752</v>
      </c>
      <c r="D45">
        <v>1552.69377751492</v>
      </c>
      <c r="E45">
        <v>1032.16742517914</v>
      </c>
    </row>
    <row r="46" spans="1:5">
      <c r="A46">
        <v>44</v>
      </c>
      <c r="B46">
        <v>7978.81019375424</v>
      </c>
      <c r="C46">
        <v>10659.9703529752</v>
      </c>
      <c r="D46">
        <v>1549.31816641696</v>
      </c>
      <c r="E46">
        <v>1028.79181408118</v>
      </c>
    </row>
    <row r="47" spans="1:5">
      <c r="A47">
        <v>45</v>
      </c>
      <c r="B47">
        <v>7978.81019375424</v>
      </c>
      <c r="C47">
        <v>10659.9703529752</v>
      </c>
      <c r="D47">
        <v>1509.08941679713</v>
      </c>
      <c r="E47">
        <v>988.563064461354</v>
      </c>
    </row>
    <row r="48" spans="1:5">
      <c r="A48">
        <v>46</v>
      </c>
      <c r="B48">
        <v>7978.81019375424</v>
      </c>
      <c r="C48">
        <v>10659.9703529752</v>
      </c>
      <c r="D48">
        <v>1492.44284507372</v>
      </c>
      <c r="E48">
        <v>971.916492737941</v>
      </c>
    </row>
    <row r="49" spans="1:5">
      <c r="A49">
        <v>47</v>
      </c>
      <c r="B49">
        <v>7978.81019375424</v>
      </c>
      <c r="C49">
        <v>10659.9703529752</v>
      </c>
      <c r="D49">
        <v>1489.30945732954</v>
      </c>
      <c r="E49">
        <v>968.783104993769</v>
      </c>
    </row>
    <row r="50" spans="1:5">
      <c r="A50">
        <v>48</v>
      </c>
      <c r="B50">
        <v>7978.81019375424</v>
      </c>
      <c r="C50">
        <v>10659.9703529752</v>
      </c>
      <c r="D50">
        <v>1456.7340357859</v>
      </c>
      <c r="E50">
        <v>936.207683450128</v>
      </c>
    </row>
    <row r="51" spans="1:5">
      <c r="A51">
        <v>49</v>
      </c>
      <c r="B51">
        <v>7978.81019375424</v>
      </c>
      <c r="C51">
        <v>10659.9703529752</v>
      </c>
      <c r="D51">
        <v>1438.2993625176</v>
      </c>
      <c r="E51">
        <v>917.773010181824</v>
      </c>
    </row>
    <row r="52" spans="1:5">
      <c r="A52">
        <v>50</v>
      </c>
      <c r="B52">
        <v>7978.81019375424</v>
      </c>
      <c r="C52">
        <v>10659.9703529752</v>
      </c>
      <c r="D52">
        <v>1443.2117857802</v>
      </c>
      <c r="E52">
        <v>922.685433444426</v>
      </c>
    </row>
    <row r="53" spans="1:5">
      <c r="A53">
        <v>51</v>
      </c>
      <c r="B53">
        <v>7978.81019375424</v>
      </c>
      <c r="C53">
        <v>10659.9703529752</v>
      </c>
      <c r="D53">
        <v>1410.76864896164</v>
      </c>
      <c r="E53">
        <v>890.242296625867</v>
      </c>
    </row>
    <row r="54" spans="1:5">
      <c r="A54">
        <v>52</v>
      </c>
      <c r="B54">
        <v>7978.81019375424</v>
      </c>
      <c r="C54">
        <v>10659.9703529752</v>
      </c>
      <c r="D54">
        <v>1415.04296971619</v>
      </c>
      <c r="E54">
        <v>894.516617380411</v>
      </c>
    </row>
    <row r="55" spans="1:5">
      <c r="A55">
        <v>53</v>
      </c>
      <c r="B55">
        <v>7978.81019375424</v>
      </c>
      <c r="C55">
        <v>10659.9703529752</v>
      </c>
      <c r="D55">
        <v>1415.32434004249</v>
      </c>
      <c r="E55">
        <v>894.797987706711</v>
      </c>
    </row>
    <row r="56" spans="1:5">
      <c r="A56">
        <v>54</v>
      </c>
      <c r="B56">
        <v>7978.81019375424</v>
      </c>
      <c r="C56">
        <v>10659.9703529752</v>
      </c>
      <c r="D56">
        <v>1388.45203613823</v>
      </c>
      <c r="E56">
        <v>867.92568380245</v>
      </c>
    </row>
    <row r="57" spans="1:5">
      <c r="A57">
        <v>55</v>
      </c>
      <c r="B57">
        <v>7978.81019375424</v>
      </c>
      <c r="C57">
        <v>10659.9703529752</v>
      </c>
      <c r="D57">
        <v>1391.25139891585</v>
      </c>
      <c r="E57">
        <v>870.725046580076</v>
      </c>
    </row>
    <row r="58" spans="1:5">
      <c r="A58">
        <v>56</v>
      </c>
      <c r="B58">
        <v>7978.81019375424</v>
      </c>
      <c r="C58">
        <v>10659.9703529752</v>
      </c>
      <c r="D58">
        <v>1385.21926494828</v>
      </c>
      <c r="E58">
        <v>864.692912612503</v>
      </c>
    </row>
    <row r="59" spans="1:5">
      <c r="A59">
        <v>57</v>
      </c>
      <c r="B59">
        <v>7978.81019375424</v>
      </c>
      <c r="C59">
        <v>10659.9703529752</v>
      </c>
      <c r="D59">
        <v>1367.59120290323</v>
      </c>
      <c r="E59">
        <v>847.064850567454</v>
      </c>
    </row>
    <row r="60" spans="1:5">
      <c r="A60">
        <v>58</v>
      </c>
      <c r="B60">
        <v>7978.81019375424</v>
      </c>
      <c r="C60">
        <v>10659.9703529752</v>
      </c>
      <c r="D60">
        <v>1357.39939553319</v>
      </c>
      <c r="E60">
        <v>836.873043197416</v>
      </c>
    </row>
    <row r="61" spans="1:5">
      <c r="A61">
        <v>59</v>
      </c>
      <c r="B61">
        <v>7978.81019375424</v>
      </c>
      <c r="C61">
        <v>10659.9703529752</v>
      </c>
      <c r="D61">
        <v>1315.29512442022</v>
      </c>
      <c r="E61">
        <v>794.768772084444</v>
      </c>
    </row>
    <row r="62" spans="1:5">
      <c r="A62">
        <v>60</v>
      </c>
      <c r="B62">
        <v>7978.81019375424</v>
      </c>
      <c r="C62">
        <v>10659.9703529752</v>
      </c>
      <c r="D62">
        <v>1295.22949307638</v>
      </c>
      <c r="E62">
        <v>774.7031407406</v>
      </c>
    </row>
    <row r="63" spans="1:5">
      <c r="A63">
        <v>61</v>
      </c>
      <c r="B63">
        <v>7978.81019375424</v>
      </c>
      <c r="C63">
        <v>10659.9703529752</v>
      </c>
      <c r="D63">
        <v>1287.62044034601</v>
      </c>
      <c r="E63">
        <v>767.094088010235</v>
      </c>
    </row>
    <row r="64" spans="1:5">
      <c r="A64">
        <v>62</v>
      </c>
      <c r="B64">
        <v>7978.81019375424</v>
      </c>
      <c r="C64">
        <v>10659.9703529752</v>
      </c>
      <c r="D64">
        <v>1287.05459731462</v>
      </c>
      <c r="E64">
        <v>766.528244978841</v>
      </c>
    </row>
    <row r="65" spans="1:5">
      <c r="A65">
        <v>63</v>
      </c>
      <c r="B65">
        <v>7978.81019375424</v>
      </c>
      <c r="C65">
        <v>10659.9703529752</v>
      </c>
      <c r="D65">
        <v>1262.77762334237</v>
      </c>
      <c r="E65">
        <v>742.251271006586</v>
      </c>
    </row>
    <row r="66" spans="1:5">
      <c r="A66">
        <v>64</v>
      </c>
      <c r="B66">
        <v>7978.81019375424</v>
      </c>
      <c r="C66">
        <v>10659.9703529752</v>
      </c>
      <c r="D66">
        <v>1234.29469296835</v>
      </c>
      <c r="E66">
        <v>713.768340632572</v>
      </c>
    </row>
    <row r="67" spans="1:5">
      <c r="A67">
        <v>65</v>
      </c>
      <c r="B67">
        <v>7978.81019375424</v>
      </c>
      <c r="C67">
        <v>10659.9703529752</v>
      </c>
      <c r="D67">
        <v>1220.95019352187</v>
      </c>
      <c r="E67">
        <v>700.423841186091</v>
      </c>
    </row>
    <row r="68" spans="1:5">
      <c r="A68">
        <v>66</v>
      </c>
      <c r="B68">
        <v>7978.81019375424</v>
      </c>
      <c r="C68">
        <v>10659.9703529752</v>
      </c>
      <c r="D68">
        <v>1209.10752468613</v>
      </c>
      <c r="E68">
        <v>688.581172350356</v>
      </c>
    </row>
    <row r="69" spans="1:5">
      <c r="A69">
        <v>67</v>
      </c>
      <c r="B69">
        <v>7978.81019375424</v>
      </c>
      <c r="C69">
        <v>10659.9703529752</v>
      </c>
      <c r="D69">
        <v>1207.23920354593</v>
      </c>
      <c r="E69">
        <v>686.712851210152</v>
      </c>
    </row>
    <row r="70" spans="1:5">
      <c r="A70">
        <v>68</v>
      </c>
      <c r="B70">
        <v>7978.81019375424</v>
      </c>
      <c r="C70">
        <v>10659.9703529752</v>
      </c>
      <c r="D70">
        <v>1185.23332376994</v>
      </c>
      <c r="E70">
        <v>664.706971434163</v>
      </c>
    </row>
    <row r="71" spans="1:5">
      <c r="A71">
        <v>69</v>
      </c>
      <c r="B71">
        <v>7978.81019375424</v>
      </c>
      <c r="C71">
        <v>10659.9703529752</v>
      </c>
      <c r="D71">
        <v>1181.10672521613</v>
      </c>
      <c r="E71">
        <v>660.580372880346</v>
      </c>
    </row>
    <row r="72" spans="1:5">
      <c r="A72">
        <v>70</v>
      </c>
      <c r="B72">
        <v>7978.81019375424</v>
      </c>
      <c r="C72">
        <v>10659.9703529752</v>
      </c>
      <c r="D72">
        <v>1181.46521271307</v>
      </c>
      <c r="E72">
        <v>660.938860377288</v>
      </c>
    </row>
    <row r="73" spans="1:5">
      <c r="A73">
        <v>71</v>
      </c>
      <c r="B73">
        <v>7978.81019375424</v>
      </c>
      <c r="C73">
        <v>10659.9703529752</v>
      </c>
      <c r="D73">
        <v>1162.94959471824</v>
      </c>
      <c r="E73">
        <v>642.423242382459</v>
      </c>
    </row>
    <row r="74" spans="1:5">
      <c r="A74">
        <v>72</v>
      </c>
      <c r="B74">
        <v>7978.81019375424</v>
      </c>
      <c r="C74">
        <v>10659.9703529752</v>
      </c>
      <c r="D74">
        <v>1150.92898801642</v>
      </c>
      <c r="E74">
        <v>630.402635680642</v>
      </c>
    </row>
    <row r="75" spans="1:5">
      <c r="A75">
        <v>73</v>
      </c>
      <c r="B75">
        <v>7978.81019375424</v>
      </c>
      <c r="C75">
        <v>10659.9703529752</v>
      </c>
      <c r="D75">
        <v>1144.60858545875</v>
      </c>
      <c r="E75">
        <v>624.082233122971</v>
      </c>
    </row>
    <row r="76" spans="1:5">
      <c r="A76">
        <v>74</v>
      </c>
      <c r="B76">
        <v>7978.81019375424</v>
      </c>
      <c r="C76">
        <v>10659.9703529752</v>
      </c>
      <c r="D76">
        <v>1144.85098967861</v>
      </c>
      <c r="E76">
        <v>624.32463734283</v>
      </c>
    </row>
    <row r="77" spans="1:5">
      <c r="A77">
        <v>75</v>
      </c>
      <c r="B77">
        <v>7978.81019375424</v>
      </c>
      <c r="C77">
        <v>10659.9703529752</v>
      </c>
      <c r="D77">
        <v>1129.08148966198</v>
      </c>
      <c r="E77">
        <v>608.555137326202</v>
      </c>
    </row>
    <row r="78" spans="1:5">
      <c r="A78">
        <v>76</v>
      </c>
      <c r="B78">
        <v>7978.81019375424</v>
      </c>
      <c r="C78">
        <v>10659.9703529752</v>
      </c>
      <c r="D78">
        <v>1115.2178946056</v>
      </c>
      <c r="E78">
        <v>594.69154226982</v>
      </c>
    </row>
    <row r="79" spans="1:5">
      <c r="A79">
        <v>77</v>
      </c>
      <c r="B79">
        <v>7978.81019375424</v>
      </c>
      <c r="C79">
        <v>10659.9703529752</v>
      </c>
      <c r="D79">
        <v>1096.25054942177</v>
      </c>
      <c r="E79">
        <v>575.72419708599</v>
      </c>
    </row>
    <row r="80" spans="1:5">
      <c r="A80">
        <v>78</v>
      </c>
      <c r="B80">
        <v>7978.81019375424</v>
      </c>
      <c r="C80">
        <v>10659.9703529752</v>
      </c>
      <c r="D80">
        <v>1087.20931304836</v>
      </c>
      <c r="E80">
        <v>566.682960712582</v>
      </c>
    </row>
    <row r="81" spans="1:5">
      <c r="A81">
        <v>79</v>
      </c>
      <c r="B81">
        <v>7978.81019375424</v>
      </c>
      <c r="C81">
        <v>10659.9703529752</v>
      </c>
      <c r="D81">
        <v>1085.02301229857</v>
      </c>
      <c r="E81">
        <v>564.496659962795</v>
      </c>
    </row>
    <row r="82" spans="1:5">
      <c r="A82">
        <v>80</v>
      </c>
      <c r="B82">
        <v>7978.81019375424</v>
      </c>
      <c r="C82">
        <v>10659.9703529752</v>
      </c>
      <c r="D82">
        <v>1086.1474084832</v>
      </c>
      <c r="E82">
        <v>565.621056147421</v>
      </c>
    </row>
    <row r="83" spans="1:5">
      <c r="A83">
        <v>81</v>
      </c>
      <c r="B83">
        <v>7978.81019375424</v>
      </c>
      <c r="C83">
        <v>10659.9703529752</v>
      </c>
      <c r="D83">
        <v>1070.9280208143</v>
      </c>
      <c r="E83">
        <v>550.401668478525</v>
      </c>
    </row>
    <row r="84" spans="1:5">
      <c r="A84">
        <v>82</v>
      </c>
      <c r="B84">
        <v>7978.81019375424</v>
      </c>
      <c r="C84">
        <v>10659.9703529752</v>
      </c>
      <c r="D84">
        <v>1055.14010228743</v>
      </c>
      <c r="E84">
        <v>534.61374995165</v>
      </c>
    </row>
    <row r="85" spans="1:5">
      <c r="A85">
        <v>83</v>
      </c>
      <c r="B85">
        <v>7978.81019375424</v>
      </c>
      <c r="C85">
        <v>10659.9703529752</v>
      </c>
      <c r="D85">
        <v>1046.61515908472</v>
      </c>
      <c r="E85">
        <v>526.088806748945</v>
      </c>
    </row>
    <row r="86" spans="1:5">
      <c r="A86">
        <v>84</v>
      </c>
      <c r="B86">
        <v>7978.81019375424</v>
      </c>
      <c r="C86">
        <v>10659.9703529752</v>
      </c>
      <c r="D86">
        <v>1040.97581623884</v>
      </c>
      <c r="E86">
        <v>520.44946390306</v>
      </c>
    </row>
    <row r="87" spans="1:5">
      <c r="A87">
        <v>85</v>
      </c>
      <c r="B87">
        <v>7978.81019375424</v>
      </c>
      <c r="C87">
        <v>10659.9703529752</v>
      </c>
      <c r="D87">
        <v>1029.87999790629</v>
      </c>
      <c r="E87">
        <v>509.353645570517</v>
      </c>
    </row>
    <row r="88" spans="1:5">
      <c r="A88">
        <v>86</v>
      </c>
      <c r="B88">
        <v>7978.81019375424</v>
      </c>
      <c r="C88">
        <v>10659.9703529752</v>
      </c>
      <c r="D88">
        <v>1017.44297493758</v>
      </c>
      <c r="E88">
        <v>496.916622601808</v>
      </c>
    </row>
    <row r="89" spans="1:5">
      <c r="A89">
        <v>87</v>
      </c>
      <c r="B89">
        <v>7978.81019375424</v>
      </c>
      <c r="C89">
        <v>10659.9703529752</v>
      </c>
      <c r="D89">
        <v>1012.17591808218</v>
      </c>
      <c r="E89">
        <v>491.649565746403</v>
      </c>
    </row>
    <row r="90" spans="1:5">
      <c r="A90">
        <v>88</v>
      </c>
      <c r="B90">
        <v>7978.81019375424</v>
      </c>
      <c r="C90">
        <v>10659.9703529752</v>
      </c>
      <c r="D90">
        <v>1006.95917526978</v>
      </c>
      <c r="E90">
        <v>486.432822934</v>
      </c>
    </row>
    <row r="91" spans="1:5">
      <c r="A91">
        <v>89</v>
      </c>
      <c r="B91">
        <v>7978.81019375424</v>
      </c>
      <c r="C91">
        <v>10659.9703529752</v>
      </c>
      <c r="D91">
        <v>1006.11803703037</v>
      </c>
      <c r="E91">
        <v>485.591684694592</v>
      </c>
    </row>
    <row r="92" spans="1:5">
      <c r="A92">
        <v>90</v>
      </c>
      <c r="B92">
        <v>7978.81019375424</v>
      </c>
      <c r="C92">
        <v>10659.9703529752</v>
      </c>
      <c r="D92">
        <v>995.214463967822</v>
      </c>
      <c r="E92">
        <v>474.688111632043</v>
      </c>
    </row>
    <row r="93" spans="1:5">
      <c r="A93">
        <v>91</v>
      </c>
      <c r="B93">
        <v>7978.81019375424</v>
      </c>
      <c r="C93">
        <v>10659.9703529752</v>
      </c>
      <c r="D93">
        <v>991.487379174958</v>
      </c>
      <c r="E93">
        <v>470.96102683918</v>
      </c>
    </row>
    <row r="94" spans="1:5">
      <c r="A94">
        <v>92</v>
      </c>
      <c r="B94">
        <v>7978.81019375424</v>
      </c>
      <c r="C94">
        <v>10659.9703529752</v>
      </c>
      <c r="D94">
        <v>991.891506690406</v>
      </c>
      <c r="E94">
        <v>471.365154354628</v>
      </c>
    </row>
    <row r="95" spans="1:5">
      <c r="A95">
        <v>93</v>
      </c>
      <c r="B95">
        <v>7978.81019375424</v>
      </c>
      <c r="C95">
        <v>10659.9703529752</v>
      </c>
      <c r="D95">
        <v>982.679242175941</v>
      </c>
      <c r="E95">
        <v>462.152889840162</v>
      </c>
    </row>
    <row r="96" spans="1:5">
      <c r="A96">
        <v>94</v>
      </c>
      <c r="B96">
        <v>7978.81019375424</v>
      </c>
      <c r="C96">
        <v>10659.9703529752</v>
      </c>
      <c r="D96">
        <v>974.841484405675</v>
      </c>
      <c r="E96">
        <v>454.315132069897</v>
      </c>
    </row>
    <row r="97" spans="1:5">
      <c r="A97">
        <v>95</v>
      </c>
      <c r="B97">
        <v>7978.81019375424</v>
      </c>
      <c r="C97">
        <v>10659.9703529752</v>
      </c>
      <c r="D97">
        <v>963.382800647963</v>
      </c>
      <c r="E97">
        <v>442.856448312185</v>
      </c>
    </row>
    <row r="98" spans="1:5">
      <c r="A98">
        <v>96</v>
      </c>
      <c r="B98">
        <v>7978.81019375424</v>
      </c>
      <c r="C98">
        <v>10659.9703529752</v>
      </c>
      <c r="D98">
        <v>957.934260686253</v>
      </c>
      <c r="E98">
        <v>437.407908350476</v>
      </c>
    </row>
    <row r="99" spans="1:5">
      <c r="A99">
        <v>97</v>
      </c>
      <c r="B99">
        <v>7978.81019375424</v>
      </c>
      <c r="C99">
        <v>10659.9703529752</v>
      </c>
      <c r="D99">
        <v>955.561166226551</v>
      </c>
      <c r="E99">
        <v>435.034813890774</v>
      </c>
    </row>
    <row r="100" spans="1:5">
      <c r="A100">
        <v>98</v>
      </c>
      <c r="B100">
        <v>7978.81019375424</v>
      </c>
      <c r="C100">
        <v>10659.9703529752</v>
      </c>
      <c r="D100">
        <v>955.631169140424</v>
      </c>
      <c r="E100">
        <v>435.104816804645</v>
      </c>
    </row>
    <row r="101" spans="1:5">
      <c r="A101">
        <v>99</v>
      </c>
      <c r="B101">
        <v>7978.81019375424</v>
      </c>
      <c r="C101">
        <v>10659.9703529752</v>
      </c>
      <c r="D101">
        <v>947.500388201953</v>
      </c>
      <c r="E101">
        <v>426.974035866177</v>
      </c>
    </row>
    <row r="102" spans="1:5">
      <c r="A102">
        <v>100</v>
      </c>
      <c r="B102">
        <v>7978.81019375424</v>
      </c>
      <c r="C102">
        <v>10659.9703529752</v>
      </c>
      <c r="D102">
        <v>937.486196937773</v>
      </c>
      <c r="E102">
        <v>416.959844601994</v>
      </c>
    </row>
    <row r="103" spans="1:5">
      <c r="A103">
        <v>101</v>
      </c>
      <c r="B103">
        <v>7978.81019375424</v>
      </c>
      <c r="C103">
        <v>10659.9703529752</v>
      </c>
      <c r="D103">
        <v>931.206913244185</v>
      </c>
      <c r="E103">
        <v>410.680560908407</v>
      </c>
    </row>
    <row r="104" spans="1:5">
      <c r="A104">
        <v>102</v>
      </c>
      <c r="B104">
        <v>7978.81019375424</v>
      </c>
      <c r="C104">
        <v>10659.9703529752</v>
      </c>
      <c r="D104">
        <v>926.064239381607</v>
      </c>
      <c r="E104">
        <v>405.537887045829</v>
      </c>
    </row>
    <row r="105" spans="1:5">
      <c r="A105">
        <v>103</v>
      </c>
      <c r="B105">
        <v>7978.81019375424</v>
      </c>
      <c r="C105">
        <v>10659.9703529752</v>
      </c>
      <c r="D105">
        <v>920.860229291675</v>
      </c>
      <c r="E105">
        <v>400.333876955897</v>
      </c>
    </row>
    <row r="106" spans="1:5">
      <c r="A106">
        <v>104</v>
      </c>
      <c r="B106">
        <v>7978.81019375424</v>
      </c>
      <c r="C106">
        <v>10659.9703529752</v>
      </c>
      <c r="D106">
        <v>912.358178212667</v>
      </c>
      <c r="E106">
        <v>391.83182587689</v>
      </c>
    </row>
    <row r="107" spans="1:5">
      <c r="A107">
        <v>105</v>
      </c>
      <c r="B107">
        <v>7978.81019375424</v>
      </c>
      <c r="C107">
        <v>10659.9703529752</v>
      </c>
      <c r="D107">
        <v>908.176228994096</v>
      </c>
      <c r="E107">
        <v>387.649876658317</v>
      </c>
    </row>
    <row r="108" spans="1:5">
      <c r="A108">
        <v>106</v>
      </c>
      <c r="B108">
        <v>7978.81019375424</v>
      </c>
      <c r="C108">
        <v>10659.9703529752</v>
      </c>
      <c r="D108">
        <v>906.120041800992</v>
      </c>
      <c r="E108">
        <v>385.593689465214</v>
      </c>
    </row>
    <row r="109" spans="1:5">
      <c r="A109">
        <v>107</v>
      </c>
      <c r="B109">
        <v>7978.81019375424</v>
      </c>
      <c r="C109">
        <v>10659.9703529752</v>
      </c>
      <c r="D109">
        <v>906.312954173099</v>
      </c>
      <c r="E109">
        <v>385.786601837322</v>
      </c>
    </row>
    <row r="110" spans="1:5">
      <c r="A110">
        <v>108</v>
      </c>
      <c r="B110">
        <v>7978.81019375424</v>
      </c>
      <c r="C110">
        <v>10659.9703529752</v>
      </c>
      <c r="D110">
        <v>898.953346076493</v>
      </c>
      <c r="E110">
        <v>378.426993740716</v>
      </c>
    </row>
    <row r="111" spans="1:5">
      <c r="A111">
        <v>109</v>
      </c>
      <c r="B111">
        <v>7978.81019375424</v>
      </c>
      <c r="C111">
        <v>10659.9703529752</v>
      </c>
      <c r="D111">
        <v>896.961836115958</v>
      </c>
      <c r="E111">
        <v>376.435483780182</v>
      </c>
    </row>
    <row r="112" spans="1:5">
      <c r="A112">
        <v>110</v>
      </c>
      <c r="B112">
        <v>7978.81019375424</v>
      </c>
      <c r="C112">
        <v>10659.9703529752</v>
      </c>
      <c r="D112">
        <v>896.90404508738</v>
      </c>
      <c r="E112">
        <v>376.377692751602</v>
      </c>
    </row>
    <row r="113" spans="1:5">
      <c r="A113">
        <v>111</v>
      </c>
      <c r="B113">
        <v>7978.81019375424</v>
      </c>
      <c r="C113">
        <v>10659.9703529752</v>
      </c>
      <c r="D113">
        <v>893.799457031808</v>
      </c>
      <c r="E113">
        <v>373.27310469603</v>
      </c>
    </row>
    <row r="114" spans="1:5">
      <c r="A114">
        <v>112</v>
      </c>
      <c r="B114">
        <v>7978.81019375424</v>
      </c>
      <c r="C114">
        <v>10659.9703529752</v>
      </c>
      <c r="D114">
        <v>893.544378285813</v>
      </c>
      <c r="E114">
        <v>373.018025950034</v>
      </c>
    </row>
    <row r="115" spans="1:5">
      <c r="A115">
        <v>113</v>
      </c>
      <c r="B115">
        <v>7978.81019375424</v>
      </c>
      <c r="C115">
        <v>10659.9703529752</v>
      </c>
      <c r="D115">
        <v>885.299239245549</v>
      </c>
      <c r="E115">
        <v>364.77288690977</v>
      </c>
    </row>
    <row r="116" spans="1:5">
      <c r="A116">
        <v>114</v>
      </c>
      <c r="B116">
        <v>7978.81019375424</v>
      </c>
      <c r="C116">
        <v>10659.9703529752</v>
      </c>
      <c r="D116">
        <v>880.890117357145</v>
      </c>
      <c r="E116">
        <v>360.363765021369</v>
      </c>
    </row>
    <row r="117" spans="1:5">
      <c r="A117">
        <v>115</v>
      </c>
      <c r="B117">
        <v>7978.81019375424</v>
      </c>
      <c r="C117">
        <v>10659.9703529752</v>
      </c>
      <c r="D117">
        <v>876.788754826006</v>
      </c>
      <c r="E117">
        <v>356.262402490228</v>
      </c>
    </row>
    <row r="118" spans="1:5">
      <c r="A118">
        <v>116</v>
      </c>
      <c r="B118">
        <v>7978.81019375424</v>
      </c>
      <c r="C118">
        <v>10659.9703529752</v>
      </c>
      <c r="D118">
        <v>875.708416703634</v>
      </c>
      <c r="E118">
        <v>355.182064367857</v>
      </c>
    </row>
    <row r="119" spans="1:5">
      <c r="A119">
        <v>117</v>
      </c>
      <c r="B119">
        <v>7978.81019375424</v>
      </c>
      <c r="C119">
        <v>10659.9703529752</v>
      </c>
      <c r="D119">
        <v>875.967025325665</v>
      </c>
      <c r="E119">
        <v>355.440672989886</v>
      </c>
    </row>
    <row r="120" spans="1:5">
      <c r="A120">
        <v>118</v>
      </c>
      <c r="B120">
        <v>7978.81019375424</v>
      </c>
      <c r="C120">
        <v>10659.9703529752</v>
      </c>
      <c r="D120">
        <v>869.778411796715</v>
      </c>
      <c r="E120">
        <v>349.252059460939</v>
      </c>
    </row>
    <row r="121" spans="1:5">
      <c r="A121">
        <v>119</v>
      </c>
      <c r="B121">
        <v>7978.81019375424</v>
      </c>
      <c r="C121">
        <v>10659.9703529752</v>
      </c>
      <c r="D121">
        <v>863.041138636888</v>
      </c>
      <c r="E121">
        <v>342.514786301109</v>
      </c>
    </row>
    <row r="122" spans="1:5">
      <c r="A122">
        <v>120</v>
      </c>
      <c r="B122">
        <v>7978.81019375424</v>
      </c>
      <c r="C122">
        <v>10659.9703529752</v>
      </c>
      <c r="D122">
        <v>858.47510891264</v>
      </c>
      <c r="E122">
        <v>337.948756576863</v>
      </c>
    </row>
    <row r="123" spans="1:5">
      <c r="A123">
        <v>121</v>
      </c>
      <c r="B123">
        <v>7978.81019375424</v>
      </c>
      <c r="C123">
        <v>10659.9703529752</v>
      </c>
      <c r="D123">
        <v>855.223278909936</v>
      </c>
      <c r="E123">
        <v>334.696926574161</v>
      </c>
    </row>
    <row r="124" spans="1:5">
      <c r="A124">
        <v>122</v>
      </c>
      <c r="B124">
        <v>7978.81019375424</v>
      </c>
      <c r="C124">
        <v>10659.9703529752</v>
      </c>
      <c r="D124">
        <v>849.652044037841</v>
      </c>
      <c r="E124">
        <v>329.125691702061</v>
      </c>
    </row>
    <row r="125" spans="1:5">
      <c r="A125">
        <v>123</v>
      </c>
      <c r="B125">
        <v>7978.81019375424</v>
      </c>
      <c r="C125">
        <v>10659.9703529752</v>
      </c>
      <c r="D125">
        <v>844.280035869952</v>
      </c>
      <c r="E125">
        <v>323.753683534176</v>
      </c>
    </row>
    <row r="126" spans="1:5">
      <c r="A126">
        <v>124</v>
      </c>
      <c r="B126">
        <v>7978.81019375424</v>
      </c>
      <c r="C126">
        <v>10659.9703529752</v>
      </c>
      <c r="D126">
        <v>841.047237150276</v>
      </c>
      <c r="E126">
        <v>320.520884814498</v>
      </c>
    </row>
    <row r="127" spans="1:5">
      <c r="A127">
        <v>125</v>
      </c>
      <c r="B127">
        <v>7978.81019375424</v>
      </c>
      <c r="C127">
        <v>10659.9703529752</v>
      </c>
      <c r="D127">
        <v>838.371847799055</v>
      </c>
      <c r="E127">
        <v>317.845495463276</v>
      </c>
    </row>
    <row r="128" spans="1:5">
      <c r="A128">
        <v>126</v>
      </c>
      <c r="B128">
        <v>7978.81019375424</v>
      </c>
      <c r="C128">
        <v>10659.9703529752</v>
      </c>
      <c r="D128">
        <v>838.545269059621</v>
      </c>
      <c r="E128">
        <v>318.018916723844</v>
      </c>
    </row>
    <row r="129" spans="1:5">
      <c r="A129">
        <v>127</v>
      </c>
      <c r="B129">
        <v>7978.81019375424</v>
      </c>
      <c r="C129">
        <v>10659.9703529752</v>
      </c>
      <c r="D129">
        <v>833.468793678971</v>
      </c>
      <c r="E129">
        <v>312.942441343196</v>
      </c>
    </row>
    <row r="130" spans="1:5">
      <c r="A130">
        <v>128</v>
      </c>
      <c r="B130">
        <v>7978.81019375424</v>
      </c>
      <c r="C130">
        <v>10659.9703529752</v>
      </c>
      <c r="D130">
        <v>829.021864075764</v>
      </c>
      <c r="E130">
        <v>308.495511739985</v>
      </c>
    </row>
    <row r="131" spans="1:5">
      <c r="A131">
        <v>129</v>
      </c>
      <c r="B131">
        <v>7978.81019375424</v>
      </c>
      <c r="C131">
        <v>10659.9703529752</v>
      </c>
      <c r="D131">
        <v>825.185931479556</v>
      </c>
      <c r="E131">
        <v>304.659579143777</v>
      </c>
    </row>
    <row r="132" spans="1:5">
      <c r="A132">
        <v>130</v>
      </c>
      <c r="B132">
        <v>7978.81019375424</v>
      </c>
      <c r="C132">
        <v>10659.9703529752</v>
      </c>
      <c r="D132">
        <v>823.751354833315</v>
      </c>
      <c r="E132">
        <v>303.225002497535</v>
      </c>
    </row>
    <row r="133" spans="1:5">
      <c r="A133">
        <v>131</v>
      </c>
      <c r="B133">
        <v>7978.81019375424</v>
      </c>
      <c r="C133">
        <v>10659.9703529752</v>
      </c>
      <c r="D133">
        <v>823.627099802701</v>
      </c>
      <c r="E133">
        <v>303.100747466925</v>
      </c>
    </row>
    <row r="134" spans="1:5">
      <c r="A134">
        <v>132</v>
      </c>
      <c r="B134">
        <v>7978.81019375424</v>
      </c>
      <c r="C134">
        <v>10659.9703529752</v>
      </c>
      <c r="D134">
        <v>818.949504270785</v>
      </c>
      <c r="E134">
        <v>298.423151935006</v>
      </c>
    </row>
    <row r="135" spans="1:5">
      <c r="A135">
        <v>133</v>
      </c>
      <c r="B135">
        <v>7978.81019375424</v>
      </c>
      <c r="C135">
        <v>10659.9703529752</v>
      </c>
      <c r="D135">
        <v>816.277546449098</v>
      </c>
      <c r="E135">
        <v>295.75119411332</v>
      </c>
    </row>
    <row r="136" spans="1:5">
      <c r="A136">
        <v>134</v>
      </c>
      <c r="B136">
        <v>7978.81019375424</v>
      </c>
      <c r="C136">
        <v>10659.9703529752</v>
      </c>
      <c r="D136">
        <v>815.085553764055</v>
      </c>
      <c r="E136">
        <v>294.559201428278</v>
      </c>
    </row>
    <row r="137" spans="1:5">
      <c r="A137">
        <v>135</v>
      </c>
      <c r="B137">
        <v>7978.81019375424</v>
      </c>
      <c r="C137">
        <v>10659.9703529752</v>
      </c>
      <c r="D137">
        <v>815.080372552978</v>
      </c>
      <c r="E137">
        <v>294.554020217199</v>
      </c>
    </row>
    <row r="138" spans="1:5">
      <c r="A138">
        <v>136</v>
      </c>
      <c r="B138">
        <v>7978.81019375424</v>
      </c>
      <c r="C138">
        <v>10659.9703529752</v>
      </c>
      <c r="D138">
        <v>811.332512841505</v>
      </c>
      <c r="E138">
        <v>290.806160505728</v>
      </c>
    </row>
    <row r="139" spans="1:5">
      <c r="A139">
        <v>137</v>
      </c>
      <c r="B139">
        <v>7978.81019375424</v>
      </c>
      <c r="C139">
        <v>10659.9703529752</v>
      </c>
      <c r="D139">
        <v>806.5206234921</v>
      </c>
      <c r="E139">
        <v>285.994271156322</v>
      </c>
    </row>
    <row r="140" spans="1:5">
      <c r="A140">
        <v>138</v>
      </c>
      <c r="B140">
        <v>7978.81019375424</v>
      </c>
      <c r="C140">
        <v>10659.9703529752</v>
      </c>
      <c r="D140">
        <v>803.216106879138</v>
      </c>
      <c r="E140">
        <v>282.689754543361</v>
      </c>
    </row>
    <row r="141" spans="1:5">
      <c r="A141">
        <v>139</v>
      </c>
      <c r="B141">
        <v>7978.81019375424</v>
      </c>
      <c r="C141">
        <v>10659.9703529752</v>
      </c>
      <c r="D141">
        <v>800.177187743956</v>
      </c>
      <c r="E141">
        <v>279.650835408178</v>
      </c>
    </row>
    <row r="142" spans="1:5">
      <c r="A142">
        <v>140</v>
      </c>
      <c r="B142">
        <v>7978.81019375424</v>
      </c>
      <c r="C142">
        <v>10659.9703529752</v>
      </c>
      <c r="D142">
        <v>797.28881488064</v>
      </c>
      <c r="E142">
        <v>276.762462544862</v>
      </c>
    </row>
    <row r="143" spans="1:5">
      <c r="A143">
        <v>141</v>
      </c>
      <c r="B143">
        <v>7978.81019375424</v>
      </c>
      <c r="C143">
        <v>10659.9703529752</v>
      </c>
      <c r="D143">
        <v>793.021384522594</v>
      </c>
      <c r="E143">
        <v>272.495032186817</v>
      </c>
    </row>
    <row r="144" spans="1:5">
      <c r="A144">
        <v>142</v>
      </c>
      <c r="B144">
        <v>7978.81019375424</v>
      </c>
      <c r="C144">
        <v>10659.9703529752</v>
      </c>
      <c r="D144">
        <v>790.19889791143</v>
      </c>
      <c r="E144">
        <v>269.672545575652</v>
      </c>
    </row>
    <row r="145" spans="1:5">
      <c r="A145">
        <v>143</v>
      </c>
      <c r="B145">
        <v>7978.81019375424</v>
      </c>
      <c r="C145">
        <v>10659.9703529752</v>
      </c>
      <c r="D145">
        <v>789.061566517434</v>
      </c>
      <c r="E145">
        <v>268.535214181656</v>
      </c>
    </row>
    <row r="146" spans="1:5">
      <c r="A146">
        <v>144</v>
      </c>
      <c r="B146">
        <v>7978.81019375424</v>
      </c>
      <c r="C146">
        <v>10659.9703529752</v>
      </c>
      <c r="D146">
        <v>789.089887920174</v>
      </c>
      <c r="E146">
        <v>268.563535584396</v>
      </c>
    </row>
    <row r="147" spans="1:5">
      <c r="A147">
        <v>145</v>
      </c>
      <c r="B147">
        <v>7978.81019375424</v>
      </c>
      <c r="C147">
        <v>10659.9703529752</v>
      </c>
      <c r="D147">
        <v>785.716678054118</v>
      </c>
      <c r="E147">
        <v>265.190325718339</v>
      </c>
    </row>
    <row r="148" spans="1:5">
      <c r="A148">
        <v>146</v>
      </c>
      <c r="B148">
        <v>7978.81019375424</v>
      </c>
      <c r="C148">
        <v>10659.9703529752</v>
      </c>
      <c r="D148">
        <v>782.301113928669</v>
      </c>
      <c r="E148">
        <v>261.774761592892</v>
      </c>
    </row>
    <row r="149" spans="1:5">
      <c r="A149">
        <v>147</v>
      </c>
      <c r="B149">
        <v>7978.81019375424</v>
      </c>
      <c r="C149">
        <v>10659.9703529752</v>
      </c>
      <c r="D149">
        <v>779.554329603698</v>
      </c>
      <c r="E149">
        <v>259.027977267919</v>
      </c>
    </row>
    <row r="150" spans="1:5">
      <c r="A150">
        <v>148</v>
      </c>
      <c r="B150">
        <v>7978.81019375424</v>
      </c>
      <c r="C150">
        <v>10659.9703529752</v>
      </c>
      <c r="D150">
        <v>777.817522205438</v>
      </c>
      <c r="E150">
        <v>257.291169869661</v>
      </c>
    </row>
    <row r="151" spans="1:5">
      <c r="A151">
        <v>149</v>
      </c>
      <c r="B151">
        <v>7978.81019375424</v>
      </c>
      <c r="C151">
        <v>10659.9703529752</v>
      </c>
      <c r="D151">
        <v>777.874618482018</v>
      </c>
      <c r="E151">
        <v>257.34826614624</v>
      </c>
    </row>
    <row r="152" spans="1:5">
      <c r="A152">
        <v>150</v>
      </c>
      <c r="B152">
        <v>7978.81019375424</v>
      </c>
      <c r="C152">
        <v>10659.9703529752</v>
      </c>
      <c r="D152">
        <v>774.285527851873</v>
      </c>
      <c r="E152">
        <v>253.759175516095</v>
      </c>
    </row>
    <row r="153" spans="1:5">
      <c r="A153">
        <v>151</v>
      </c>
      <c r="B153">
        <v>7978.81019375424</v>
      </c>
      <c r="C153">
        <v>10659.9703529752</v>
      </c>
      <c r="D153">
        <v>772.343614405323</v>
      </c>
      <c r="E153">
        <v>251.817262069544</v>
      </c>
    </row>
    <row r="154" spans="1:5">
      <c r="A154">
        <v>152</v>
      </c>
      <c r="B154">
        <v>7978.81019375424</v>
      </c>
      <c r="C154">
        <v>10659.9703529752</v>
      </c>
      <c r="D154">
        <v>771.951605591249</v>
      </c>
      <c r="E154">
        <v>251.425253255472</v>
      </c>
    </row>
    <row r="155" spans="1:5">
      <c r="A155">
        <v>153</v>
      </c>
      <c r="B155">
        <v>7978.81019375424</v>
      </c>
      <c r="C155">
        <v>10659.9703529752</v>
      </c>
      <c r="D155">
        <v>771.827286184312</v>
      </c>
      <c r="E155">
        <v>251.300933848535</v>
      </c>
    </row>
    <row r="156" spans="1:5">
      <c r="A156">
        <v>154</v>
      </c>
      <c r="B156">
        <v>7978.81019375424</v>
      </c>
      <c r="C156">
        <v>10659.9703529752</v>
      </c>
      <c r="D156">
        <v>769.22038450496</v>
      </c>
      <c r="E156">
        <v>248.694032169183</v>
      </c>
    </row>
    <row r="157" spans="1:5">
      <c r="A157">
        <v>155</v>
      </c>
      <c r="B157">
        <v>7978.81019375424</v>
      </c>
      <c r="C157">
        <v>10659.9703529752</v>
      </c>
      <c r="D157">
        <v>765.972803458669</v>
      </c>
      <c r="E157">
        <v>245.446451122891</v>
      </c>
    </row>
    <row r="158" spans="1:5">
      <c r="A158">
        <v>156</v>
      </c>
      <c r="B158">
        <v>7978.81019375424</v>
      </c>
      <c r="C158">
        <v>10659.9703529752</v>
      </c>
      <c r="D158">
        <v>763.536575868768</v>
      </c>
      <c r="E158">
        <v>243.010223532992</v>
      </c>
    </row>
    <row r="159" spans="1:5">
      <c r="A159">
        <v>157</v>
      </c>
      <c r="B159">
        <v>7978.81019375424</v>
      </c>
      <c r="C159">
        <v>10659.9703529752</v>
      </c>
      <c r="D159">
        <v>761.881628430517</v>
      </c>
      <c r="E159">
        <v>241.355276094739</v>
      </c>
    </row>
    <row r="160" spans="1:5">
      <c r="A160">
        <v>158</v>
      </c>
      <c r="B160">
        <v>7978.81019375424</v>
      </c>
      <c r="C160">
        <v>10659.9703529752</v>
      </c>
      <c r="D160">
        <v>758.844856750655</v>
      </c>
      <c r="E160">
        <v>238.318504414878</v>
      </c>
    </row>
    <row r="161" spans="1:5">
      <c r="A161">
        <v>159</v>
      </c>
      <c r="B161">
        <v>7978.81019375424</v>
      </c>
      <c r="C161">
        <v>10659.9703529752</v>
      </c>
      <c r="D161">
        <v>756.035805290586</v>
      </c>
      <c r="E161">
        <v>235.509452954809</v>
      </c>
    </row>
    <row r="162" spans="1:5">
      <c r="A162">
        <v>160</v>
      </c>
      <c r="B162">
        <v>7978.81019375424</v>
      </c>
      <c r="C162">
        <v>10659.9703529752</v>
      </c>
      <c r="D162">
        <v>754.212239680849</v>
      </c>
      <c r="E162">
        <v>233.685887345072</v>
      </c>
    </row>
    <row r="163" spans="1:5">
      <c r="A163">
        <v>161</v>
      </c>
      <c r="B163">
        <v>7978.81019375424</v>
      </c>
      <c r="C163">
        <v>10659.9703529752</v>
      </c>
      <c r="D163">
        <v>752.55512298662</v>
      </c>
      <c r="E163">
        <v>232.028770650843</v>
      </c>
    </row>
    <row r="164" spans="1:5">
      <c r="A164">
        <v>162</v>
      </c>
      <c r="B164">
        <v>7978.81019375424</v>
      </c>
      <c r="C164">
        <v>10659.9703529752</v>
      </c>
      <c r="D164">
        <v>751.030100028333</v>
      </c>
      <c r="E164">
        <v>230.503747692557</v>
      </c>
    </row>
    <row r="165" spans="1:5">
      <c r="A165">
        <v>163</v>
      </c>
      <c r="B165">
        <v>7978.81019375424</v>
      </c>
      <c r="C165">
        <v>10659.9703529752</v>
      </c>
      <c r="D165">
        <v>748.460092862125</v>
      </c>
      <c r="E165">
        <v>227.933740526347</v>
      </c>
    </row>
    <row r="166" spans="1:5">
      <c r="A166">
        <v>164</v>
      </c>
      <c r="B166">
        <v>7978.81019375424</v>
      </c>
      <c r="C166">
        <v>10659.9703529752</v>
      </c>
      <c r="D166">
        <v>745.999766567685</v>
      </c>
      <c r="E166">
        <v>225.473414231908</v>
      </c>
    </row>
    <row r="167" spans="1:5">
      <c r="A167">
        <v>165</v>
      </c>
      <c r="B167">
        <v>7978.81019375424</v>
      </c>
      <c r="C167">
        <v>10659.9703529752</v>
      </c>
      <c r="D167">
        <v>743.781562153315</v>
      </c>
      <c r="E167">
        <v>223.255209817537</v>
      </c>
    </row>
    <row r="168" spans="1:5">
      <c r="A168">
        <v>166</v>
      </c>
      <c r="B168">
        <v>7978.81019375424</v>
      </c>
      <c r="C168">
        <v>10659.9703529752</v>
      </c>
      <c r="D168">
        <v>743.027727909699</v>
      </c>
      <c r="E168">
        <v>222.501375573921</v>
      </c>
    </row>
    <row r="169" spans="1:5">
      <c r="A169">
        <v>167</v>
      </c>
      <c r="B169">
        <v>7978.81019375424</v>
      </c>
      <c r="C169">
        <v>10659.9703529752</v>
      </c>
      <c r="D169">
        <v>743.06818836075</v>
      </c>
      <c r="E169">
        <v>222.541836024972</v>
      </c>
    </row>
    <row r="170" spans="1:5">
      <c r="A170">
        <v>168</v>
      </c>
      <c r="B170">
        <v>7978.81019375424</v>
      </c>
      <c r="C170">
        <v>10659.9703529752</v>
      </c>
      <c r="D170">
        <v>740.606386864687</v>
      </c>
      <c r="E170">
        <v>220.08003452891</v>
      </c>
    </row>
    <row r="171" spans="1:5">
      <c r="A171">
        <v>169</v>
      </c>
      <c r="B171">
        <v>7978.81019375424</v>
      </c>
      <c r="C171">
        <v>10659.9703529752</v>
      </c>
      <c r="D171">
        <v>739.260047703031</v>
      </c>
      <c r="E171">
        <v>218.733695367253</v>
      </c>
    </row>
    <row r="172" spans="1:5">
      <c r="A172">
        <v>170</v>
      </c>
      <c r="B172">
        <v>7978.81019375424</v>
      </c>
      <c r="C172">
        <v>10659.9703529752</v>
      </c>
      <c r="D172">
        <v>738.576104860447</v>
      </c>
      <c r="E172">
        <v>218.049752524668</v>
      </c>
    </row>
    <row r="173" spans="1:5">
      <c r="A173">
        <v>171</v>
      </c>
      <c r="B173">
        <v>7978.81019375424</v>
      </c>
      <c r="C173">
        <v>10659.9703529752</v>
      </c>
      <c r="D173">
        <v>738.713205588914</v>
      </c>
      <c r="E173">
        <v>218.186853253137</v>
      </c>
    </row>
    <row r="174" spans="1:5">
      <c r="A174">
        <v>172</v>
      </c>
      <c r="B174">
        <v>7978.81019375424</v>
      </c>
      <c r="C174">
        <v>10659.9703529752</v>
      </c>
      <c r="D174">
        <v>736.755582932902</v>
      </c>
      <c r="E174">
        <v>216.229230597125</v>
      </c>
    </row>
    <row r="175" spans="1:5">
      <c r="A175">
        <v>173</v>
      </c>
      <c r="B175">
        <v>7978.81019375424</v>
      </c>
      <c r="C175">
        <v>10659.9703529752</v>
      </c>
      <c r="D175">
        <v>734.191395802904</v>
      </c>
      <c r="E175">
        <v>213.665043467126</v>
      </c>
    </row>
    <row r="176" spans="1:5">
      <c r="A176">
        <v>174</v>
      </c>
      <c r="B176">
        <v>7978.81019375424</v>
      </c>
      <c r="C176">
        <v>10659.9703529752</v>
      </c>
      <c r="D176">
        <v>732.38135043726</v>
      </c>
      <c r="E176">
        <v>211.854998101482</v>
      </c>
    </row>
    <row r="177" spans="1:5">
      <c r="A177">
        <v>175</v>
      </c>
      <c r="B177">
        <v>7978.81019375424</v>
      </c>
      <c r="C177">
        <v>10659.9703529752</v>
      </c>
      <c r="D177">
        <v>730.636305995174</v>
      </c>
      <c r="E177">
        <v>210.109953659395</v>
      </c>
    </row>
    <row r="178" spans="1:5">
      <c r="A178">
        <v>176</v>
      </c>
      <c r="B178">
        <v>7978.81019375424</v>
      </c>
      <c r="C178">
        <v>10659.9703529752</v>
      </c>
      <c r="D178">
        <v>729.26602694713</v>
      </c>
      <c r="E178">
        <v>208.739674611351</v>
      </c>
    </row>
    <row r="179" spans="1:5">
      <c r="A179">
        <v>177</v>
      </c>
      <c r="B179">
        <v>7978.81019375424</v>
      </c>
      <c r="C179">
        <v>10659.9703529752</v>
      </c>
      <c r="D179">
        <v>726.838552509587</v>
      </c>
      <c r="E179">
        <v>206.312200173808</v>
      </c>
    </row>
    <row r="180" spans="1:5">
      <c r="A180">
        <v>178</v>
      </c>
      <c r="B180">
        <v>7978.81019375424</v>
      </c>
      <c r="C180">
        <v>10659.9703529752</v>
      </c>
      <c r="D180">
        <v>725.04840461498</v>
      </c>
      <c r="E180">
        <v>204.522052279204</v>
      </c>
    </row>
    <row r="181" spans="1:5">
      <c r="A181">
        <v>179</v>
      </c>
      <c r="B181">
        <v>7978.81019375424</v>
      </c>
      <c r="C181">
        <v>10659.9703529752</v>
      </c>
      <c r="D181">
        <v>724.4890079052</v>
      </c>
      <c r="E181">
        <v>203.962655569422</v>
      </c>
    </row>
    <row r="182" spans="1:5">
      <c r="A182">
        <v>180</v>
      </c>
      <c r="B182">
        <v>7978.81019375424</v>
      </c>
      <c r="C182">
        <v>10659.9703529752</v>
      </c>
      <c r="D182">
        <v>723.215899193653</v>
      </c>
      <c r="E182">
        <v>202.689546857876</v>
      </c>
    </row>
    <row r="183" spans="1:5">
      <c r="A183">
        <v>181</v>
      </c>
      <c r="B183">
        <v>7978.81019375424</v>
      </c>
      <c r="C183">
        <v>10659.9703529752</v>
      </c>
      <c r="D183">
        <v>721.563640932768</v>
      </c>
      <c r="E183">
        <v>201.037288596991</v>
      </c>
    </row>
    <row r="184" spans="1:5">
      <c r="A184">
        <v>182</v>
      </c>
      <c r="B184">
        <v>7978.81019375424</v>
      </c>
      <c r="C184">
        <v>10659.9703529752</v>
      </c>
      <c r="D184">
        <v>719.589939157235</v>
      </c>
      <c r="E184">
        <v>199.063586821458</v>
      </c>
    </row>
    <row r="185" spans="1:5">
      <c r="A185">
        <v>183</v>
      </c>
      <c r="B185">
        <v>7978.81019375424</v>
      </c>
      <c r="C185">
        <v>10659.9703529752</v>
      </c>
      <c r="D185">
        <v>718.030687588903</v>
      </c>
      <c r="E185">
        <v>197.504335253125</v>
      </c>
    </row>
    <row r="186" spans="1:5">
      <c r="A186">
        <v>184</v>
      </c>
      <c r="B186">
        <v>7978.81019375424</v>
      </c>
      <c r="C186">
        <v>10659.9703529752</v>
      </c>
      <c r="D186">
        <v>716.944444539352</v>
      </c>
      <c r="E186">
        <v>196.418092203574</v>
      </c>
    </row>
    <row r="187" spans="1:5">
      <c r="A187">
        <v>185</v>
      </c>
      <c r="B187">
        <v>7978.81019375424</v>
      </c>
      <c r="C187">
        <v>10659.9703529752</v>
      </c>
      <c r="D187">
        <v>716.992402030605</v>
      </c>
      <c r="E187">
        <v>196.466049694828</v>
      </c>
    </row>
    <row r="188" spans="1:5">
      <c r="A188">
        <v>186</v>
      </c>
      <c r="B188">
        <v>7978.81019375424</v>
      </c>
      <c r="C188">
        <v>10659.9703529752</v>
      </c>
      <c r="D188">
        <v>714.947183660947</v>
      </c>
      <c r="E188">
        <v>194.420831325169</v>
      </c>
    </row>
    <row r="189" spans="1:5">
      <c r="A189">
        <v>187</v>
      </c>
      <c r="B189">
        <v>7978.81019375424</v>
      </c>
      <c r="C189">
        <v>10659.9703529752</v>
      </c>
      <c r="D189">
        <v>713.860746892045</v>
      </c>
      <c r="E189">
        <v>193.334394556268</v>
      </c>
    </row>
    <row r="190" spans="1:5">
      <c r="A190">
        <v>188</v>
      </c>
      <c r="B190">
        <v>7978.81019375424</v>
      </c>
      <c r="C190">
        <v>10659.9703529752</v>
      </c>
      <c r="D190">
        <v>713.01732426382</v>
      </c>
      <c r="E190">
        <v>192.490971928041</v>
      </c>
    </row>
    <row r="191" spans="1:5">
      <c r="A191">
        <v>189</v>
      </c>
      <c r="B191">
        <v>7978.81019375424</v>
      </c>
      <c r="C191">
        <v>10659.9703529752</v>
      </c>
      <c r="D191">
        <v>713.068300001369</v>
      </c>
      <c r="E191">
        <v>192.541947665592</v>
      </c>
    </row>
    <row r="192" spans="1:5">
      <c r="A192">
        <v>190</v>
      </c>
      <c r="B192">
        <v>7978.81019375424</v>
      </c>
      <c r="C192">
        <v>10659.9703529752</v>
      </c>
      <c r="D192">
        <v>711.781770029535</v>
      </c>
      <c r="E192">
        <v>191.255417693757</v>
      </c>
    </row>
    <row r="193" spans="1:5">
      <c r="A193">
        <v>191</v>
      </c>
      <c r="B193">
        <v>7978.81019375424</v>
      </c>
      <c r="C193">
        <v>10659.9703529752</v>
      </c>
      <c r="D193">
        <v>710.041095648667</v>
      </c>
      <c r="E193">
        <v>189.514743312889</v>
      </c>
    </row>
    <row r="194" spans="1:5">
      <c r="A194">
        <v>192</v>
      </c>
      <c r="B194">
        <v>7978.81019375424</v>
      </c>
      <c r="C194">
        <v>10659.9703529752</v>
      </c>
      <c r="D194">
        <v>708.694154475543</v>
      </c>
      <c r="E194">
        <v>188.167802139764</v>
      </c>
    </row>
    <row r="195" spans="1:5">
      <c r="A195">
        <v>193</v>
      </c>
      <c r="B195">
        <v>7978.81019375424</v>
      </c>
      <c r="C195">
        <v>10659.9703529752</v>
      </c>
      <c r="D195">
        <v>707.934445879846</v>
      </c>
      <c r="E195">
        <v>187.408093544068</v>
      </c>
    </row>
    <row r="196" spans="1:5">
      <c r="A196">
        <v>194</v>
      </c>
      <c r="B196">
        <v>7978.81019375424</v>
      </c>
      <c r="C196">
        <v>10659.9703529752</v>
      </c>
      <c r="D196">
        <v>706.077571759045</v>
      </c>
      <c r="E196">
        <v>185.551219423267</v>
      </c>
    </row>
    <row r="197" spans="1:5">
      <c r="A197">
        <v>195</v>
      </c>
      <c r="B197">
        <v>7978.81019375424</v>
      </c>
      <c r="C197">
        <v>10659.9703529752</v>
      </c>
      <c r="D197">
        <v>704.520807030889</v>
      </c>
      <c r="E197">
        <v>183.994454695111</v>
      </c>
    </row>
    <row r="198" spans="1:5">
      <c r="A198">
        <v>196</v>
      </c>
      <c r="B198">
        <v>7978.81019375424</v>
      </c>
      <c r="C198">
        <v>10659.9703529752</v>
      </c>
      <c r="D198">
        <v>703.50014401159</v>
      </c>
      <c r="E198">
        <v>182.973791675811</v>
      </c>
    </row>
    <row r="199" spans="1:5">
      <c r="A199">
        <v>197</v>
      </c>
      <c r="B199">
        <v>7978.81019375424</v>
      </c>
      <c r="C199">
        <v>10659.9703529752</v>
      </c>
      <c r="D199">
        <v>702.357778523307</v>
      </c>
      <c r="E199">
        <v>181.831426187531</v>
      </c>
    </row>
    <row r="200" spans="1:5">
      <c r="A200">
        <v>198</v>
      </c>
      <c r="B200">
        <v>7978.81019375424</v>
      </c>
      <c r="C200">
        <v>10659.9703529752</v>
      </c>
      <c r="D200">
        <v>701.498633382702</v>
      </c>
      <c r="E200">
        <v>180.972281046923</v>
      </c>
    </row>
    <row r="201" spans="1:5">
      <c r="A201">
        <v>199</v>
      </c>
      <c r="B201">
        <v>7978.81019375424</v>
      </c>
      <c r="C201">
        <v>10659.9703529752</v>
      </c>
      <c r="D201">
        <v>699.939016803369</v>
      </c>
      <c r="E201">
        <v>179.412664467593</v>
      </c>
    </row>
    <row r="202" spans="1:5">
      <c r="A202">
        <v>200</v>
      </c>
      <c r="B202">
        <v>7978.81019375424</v>
      </c>
      <c r="C202">
        <v>10659.9703529752</v>
      </c>
      <c r="D202">
        <v>698.524982438835</v>
      </c>
      <c r="E202">
        <v>177.998630103057</v>
      </c>
    </row>
    <row r="203" spans="1:5">
      <c r="A203">
        <v>201</v>
      </c>
      <c r="B203">
        <v>7978.81019375424</v>
      </c>
      <c r="C203">
        <v>10659.9703529752</v>
      </c>
      <c r="D203">
        <v>697.186753597288</v>
      </c>
      <c r="E203">
        <v>176.660401261509</v>
      </c>
    </row>
    <row r="204" spans="1:5">
      <c r="A204">
        <v>202</v>
      </c>
      <c r="B204">
        <v>7978.81019375424</v>
      </c>
      <c r="C204">
        <v>10659.9703529752</v>
      </c>
      <c r="D204">
        <v>696.875572138815</v>
      </c>
      <c r="E204">
        <v>176.349219803038</v>
      </c>
    </row>
    <row r="205" spans="1:5">
      <c r="A205">
        <v>203</v>
      </c>
      <c r="B205">
        <v>7978.81019375424</v>
      </c>
      <c r="C205">
        <v>10659.9703529752</v>
      </c>
      <c r="D205">
        <v>696.884642235363</v>
      </c>
      <c r="E205">
        <v>176.358289899587</v>
      </c>
    </row>
    <row r="206" spans="1:5">
      <c r="A206">
        <v>204</v>
      </c>
      <c r="B206">
        <v>7978.81019375424</v>
      </c>
      <c r="C206">
        <v>10659.9703529752</v>
      </c>
      <c r="D206">
        <v>695.518579347523</v>
      </c>
      <c r="E206">
        <v>174.992227011745</v>
      </c>
    </row>
    <row r="207" spans="1:5">
      <c r="A207">
        <v>205</v>
      </c>
      <c r="B207">
        <v>7978.81019375424</v>
      </c>
      <c r="C207">
        <v>10659.9703529752</v>
      </c>
      <c r="D207">
        <v>694.770702827669</v>
      </c>
      <c r="E207">
        <v>174.244350491892</v>
      </c>
    </row>
    <row r="208" spans="1:5">
      <c r="A208">
        <v>206</v>
      </c>
      <c r="B208">
        <v>7978.81019375424</v>
      </c>
      <c r="C208">
        <v>10659.9703529752</v>
      </c>
      <c r="D208">
        <v>694.729933271704</v>
      </c>
      <c r="E208">
        <v>174.203580935926</v>
      </c>
    </row>
    <row r="209" spans="1:5">
      <c r="A209">
        <v>207</v>
      </c>
      <c r="B209">
        <v>7978.81019375424</v>
      </c>
      <c r="C209">
        <v>10659.9703529752</v>
      </c>
      <c r="D209">
        <v>694.79443718227</v>
      </c>
      <c r="E209">
        <v>174.268084846494</v>
      </c>
    </row>
    <row r="210" spans="1:5">
      <c r="A210">
        <v>208</v>
      </c>
      <c r="B210">
        <v>7978.81019375424</v>
      </c>
      <c r="C210">
        <v>10659.9703529752</v>
      </c>
      <c r="D210">
        <v>693.6470132014</v>
      </c>
      <c r="E210">
        <v>173.120660865621</v>
      </c>
    </row>
    <row r="211" spans="1:5">
      <c r="A211">
        <v>209</v>
      </c>
      <c r="B211">
        <v>7978.81019375424</v>
      </c>
      <c r="C211">
        <v>10659.9703529752</v>
      </c>
      <c r="D211">
        <v>692.148267828733</v>
      </c>
      <c r="E211">
        <v>171.621915492956</v>
      </c>
    </row>
    <row r="212" spans="1:5">
      <c r="A212">
        <v>210</v>
      </c>
      <c r="B212">
        <v>7978.81019375424</v>
      </c>
      <c r="C212">
        <v>10659.9703529752</v>
      </c>
      <c r="D212">
        <v>691.104385057844</v>
      </c>
      <c r="E212">
        <v>170.578032722065</v>
      </c>
    </row>
    <row r="213" spans="1:5">
      <c r="A213">
        <v>211</v>
      </c>
      <c r="B213">
        <v>7978.81019375424</v>
      </c>
      <c r="C213">
        <v>10659.9703529752</v>
      </c>
      <c r="D213">
        <v>689.976208602223</v>
      </c>
      <c r="E213">
        <v>169.449856266446</v>
      </c>
    </row>
    <row r="214" spans="1:5">
      <c r="A214">
        <v>212</v>
      </c>
      <c r="B214">
        <v>7978.81019375424</v>
      </c>
      <c r="C214">
        <v>10659.9703529752</v>
      </c>
      <c r="D214">
        <v>689.481626817723</v>
      </c>
      <c r="E214">
        <v>168.955274481946</v>
      </c>
    </row>
    <row r="215" spans="1:5">
      <c r="A215">
        <v>213</v>
      </c>
      <c r="B215">
        <v>7978.81019375424</v>
      </c>
      <c r="C215">
        <v>10659.9703529752</v>
      </c>
      <c r="D215">
        <v>688.035631606602</v>
      </c>
      <c r="E215">
        <v>167.509279270824</v>
      </c>
    </row>
    <row r="216" spans="1:5">
      <c r="A216">
        <v>214</v>
      </c>
      <c r="B216">
        <v>7978.81019375424</v>
      </c>
      <c r="C216">
        <v>10659.9703529752</v>
      </c>
      <c r="D216">
        <v>686.863886904053</v>
      </c>
      <c r="E216">
        <v>166.337534568277</v>
      </c>
    </row>
    <row r="217" spans="1:5">
      <c r="A217">
        <v>215</v>
      </c>
      <c r="B217">
        <v>7978.81019375424</v>
      </c>
      <c r="C217">
        <v>10659.9703529752</v>
      </c>
      <c r="D217">
        <v>686.727389077979</v>
      </c>
      <c r="E217">
        <v>166.201036742201</v>
      </c>
    </row>
    <row r="218" spans="1:5">
      <c r="A218">
        <v>216</v>
      </c>
      <c r="B218">
        <v>7978.81019375424</v>
      </c>
      <c r="C218">
        <v>10659.9703529752</v>
      </c>
      <c r="D218">
        <v>685.984163779206</v>
      </c>
      <c r="E218">
        <v>165.457811443427</v>
      </c>
    </row>
    <row r="219" spans="1:5">
      <c r="A219">
        <v>217</v>
      </c>
      <c r="B219">
        <v>7978.81019375424</v>
      </c>
      <c r="C219">
        <v>10659.9703529752</v>
      </c>
      <c r="D219">
        <v>685.161884435509</v>
      </c>
      <c r="E219">
        <v>164.635532099733</v>
      </c>
    </row>
    <row r="220" spans="1:5">
      <c r="A220">
        <v>218</v>
      </c>
      <c r="B220">
        <v>7978.81019375424</v>
      </c>
      <c r="C220">
        <v>10659.9703529752</v>
      </c>
      <c r="D220">
        <v>684.025686664816</v>
      </c>
      <c r="E220">
        <v>163.499334329039</v>
      </c>
    </row>
    <row r="221" spans="1:5">
      <c r="A221">
        <v>219</v>
      </c>
      <c r="B221">
        <v>7978.81019375424</v>
      </c>
      <c r="C221">
        <v>10659.9703529752</v>
      </c>
      <c r="D221">
        <v>683.176378723964</v>
      </c>
      <c r="E221">
        <v>162.650026388189</v>
      </c>
    </row>
    <row r="222" spans="1:5">
      <c r="A222">
        <v>220</v>
      </c>
      <c r="B222">
        <v>7978.81019375424</v>
      </c>
      <c r="C222">
        <v>10659.9703529752</v>
      </c>
      <c r="D222">
        <v>682.424882146952</v>
      </c>
      <c r="E222">
        <v>161.898529811173</v>
      </c>
    </row>
    <row r="223" spans="1:5">
      <c r="A223">
        <v>221</v>
      </c>
      <c r="B223">
        <v>7978.81019375424</v>
      </c>
      <c r="C223">
        <v>10659.9703529752</v>
      </c>
      <c r="D223">
        <v>682.467038055382</v>
      </c>
      <c r="E223">
        <v>161.940685719605</v>
      </c>
    </row>
    <row r="224" spans="1:5">
      <c r="A224">
        <v>222</v>
      </c>
      <c r="B224">
        <v>7978.81019375424</v>
      </c>
      <c r="C224">
        <v>10659.9703529752</v>
      </c>
      <c r="D224">
        <v>681.234161108133</v>
      </c>
      <c r="E224">
        <v>160.707808772354</v>
      </c>
    </row>
    <row r="225" spans="1:5">
      <c r="A225">
        <v>223</v>
      </c>
      <c r="B225">
        <v>7978.81019375424</v>
      </c>
      <c r="C225">
        <v>10659.9703529752</v>
      </c>
      <c r="D225">
        <v>680.578045549404</v>
      </c>
      <c r="E225">
        <v>160.051693213625</v>
      </c>
    </row>
    <row r="226" spans="1:5">
      <c r="A226">
        <v>224</v>
      </c>
      <c r="B226">
        <v>7978.81019375424</v>
      </c>
      <c r="C226">
        <v>10659.9703529752</v>
      </c>
      <c r="D226">
        <v>679.93774132929</v>
      </c>
      <c r="E226">
        <v>159.411388993512</v>
      </c>
    </row>
    <row r="227" spans="1:5">
      <c r="A227">
        <v>225</v>
      </c>
      <c r="B227">
        <v>7978.81019375424</v>
      </c>
      <c r="C227">
        <v>10659.9703529752</v>
      </c>
      <c r="D227">
        <v>679.915745381497</v>
      </c>
      <c r="E227">
        <v>159.389393045719</v>
      </c>
    </row>
    <row r="228" spans="1:5">
      <c r="A228">
        <v>226</v>
      </c>
      <c r="B228">
        <v>7978.81019375424</v>
      </c>
      <c r="C228">
        <v>10659.9703529752</v>
      </c>
      <c r="D228">
        <v>679.268014800944</v>
      </c>
      <c r="E228">
        <v>158.741662465166</v>
      </c>
    </row>
    <row r="229" spans="1:5">
      <c r="A229">
        <v>227</v>
      </c>
      <c r="B229">
        <v>7978.81019375424</v>
      </c>
      <c r="C229">
        <v>10659.9703529752</v>
      </c>
      <c r="D229">
        <v>678.341880224708</v>
      </c>
      <c r="E229">
        <v>157.81552788893</v>
      </c>
    </row>
    <row r="230" spans="1:5">
      <c r="A230">
        <v>228</v>
      </c>
      <c r="B230">
        <v>7978.81019375424</v>
      </c>
      <c r="C230">
        <v>10659.9703529752</v>
      </c>
      <c r="D230">
        <v>677.588188970924</v>
      </c>
      <c r="E230">
        <v>157.061836635146</v>
      </c>
    </row>
    <row r="231" spans="1:5">
      <c r="A231">
        <v>229</v>
      </c>
      <c r="B231">
        <v>7978.81019375424</v>
      </c>
      <c r="C231">
        <v>10659.9703529752</v>
      </c>
      <c r="D231">
        <v>677.37100847207</v>
      </c>
      <c r="E231">
        <v>156.844656136291</v>
      </c>
    </row>
    <row r="232" spans="1:5">
      <c r="A232">
        <v>230</v>
      </c>
      <c r="B232">
        <v>7978.81019375424</v>
      </c>
      <c r="C232">
        <v>10659.9703529752</v>
      </c>
      <c r="D232">
        <v>676.080249672949</v>
      </c>
      <c r="E232">
        <v>155.553897337173</v>
      </c>
    </row>
    <row r="233" spans="1:5">
      <c r="A233">
        <v>231</v>
      </c>
      <c r="B233">
        <v>7978.81019375424</v>
      </c>
      <c r="C233">
        <v>10659.9703529752</v>
      </c>
      <c r="D233">
        <v>675.308489833872</v>
      </c>
      <c r="E233">
        <v>154.782137498094</v>
      </c>
    </row>
    <row r="234" spans="1:5">
      <c r="A234">
        <v>232</v>
      </c>
      <c r="B234">
        <v>7978.81019375424</v>
      </c>
      <c r="C234">
        <v>10659.9703529752</v>
      </c>
      <c r="D234">
        <v>674.885335027212</v>
      </c>
      <c r="E234">
        <v>154.358982691433</v>
      </c>
    </row>
    <row r="235" spans="1:5">
      <c r="A235">
        <v>233</v>
      </c>
      <c r="B235">
        <v>7978.81019375424</v>
      </c>
      <c r="C235">
        <v>10659.9703529752</v>
      </c>
      <c r="D235">
        <v>674.041431539396</v>
      </c>
      <c r="E235">
        <v>153.515079203618</v>
      </c>
    </row>
    <row r="236" spans="1:5">
      <c r="A236">
        <v>234</v>
      </c>
      <c r="B236">
        <v>7978.81019375424</v>
      </c>
      <c r="C236">
        <v>10659.9703529752</v>
      </c>
      <c r="D236">
        <v>673.652805514285</v>
      </c>
      <c r="E236">
        <v>153.126453178508</v>
      </c>
    </row>
    <row r="237" spans="1:5">
      <c r="A237">
        <v>235</v>
      </c>
      <c r="B237">
        <v>7978.81019375424</v>
      </c>
      <c r="C237">
        <v>10659.9703529752</v>
      </c>
      <c r="D237">
        <v>672.725552612847</v>
      </c>
      <c r="E237">
        <v>152.199200277068</v>
      </c>
    </row>
    <row r="238" spans="1:5">
      <c r="A238">
        <v>236</v>
      </c>
      <c r="B238">
        <v>7978.81019375424</v>
      </c>
      <c r="C238">
        <v>10659.9703529752</v>
      </c>
      <c r="D238">
        <v>672.001583941783</v>
      </c>
      <c r="E238">
        <v>151.475231606006</v>
      </c>
    </row>
    <row r="239" spans="1:5">
      <c r="A239">
        <v>237</v>
      </c>
      <c r="B239">
        <v>7978.81019375424</v>
      </c>
      <c r="C239">
        <v>10659.9703529752</v>
      </c>
      <c r="D239">
        <v>671.222444306672</v>
      </c>
      <c r="E239">
        <v>150.696091970894</v>
      </c>
    </row>
    <row r="240" spans="1:5">
      <c r="A240">
        <v>238</v>
      </c>
      <c r="B240">
        <v>7978.81019375424</v>
      </c>
      <c r="C240">
        <v>10659.9703529752</v>
      </c>
      <c r="D240">
        <v>671.248525355632</v>
      </c>
      <c r="E240">
        <v>150.722173019855</v>
      </c>
    </row>
    <row r="241" spans="1:5">
      <c r="A241">
        <v>239</v>
      </c>
      <c r="B241">
        <v>7978.81019375424</v>
      </c>
      <c r="C241">
        <v>10659.9703529752</v>
      </c>
      <c r="D241">
        <v>671.253503397953</v>
      </c>
      <c r="E241">
        <v>150.727151062174</v>
      </c>
    </row>
    <row r="242" spans="1:5">
      <c r="A242">
        <v>240</v>
      </c>
      <c r="B242">
        <v>7978.81019375424</v>
      </c>
      <c r="C242">
        <v>10659.9703529752</v>
      </c>
      <c r="D242">
        <v>670.601327176909</v>
      </c>
      <c r="E242">
        <v>150.074974841133</v>
      </c>
    </row>
    <row r="243" spans="1:5">
      <c r="A243">
        <v>241</v>
      </c>
      <c r="B243">
        <v>7978.81019375424</v>
      </c>
      <c r="C243">
        <v>10659.9703529752</v>
      </c>
      <c r="D243">
        <v>670.257567604083</v>
      </c>
      <c r="E243">
        <v>149.731215268306</v>
      </c>
    </row>
    <row r="244" spans="1:5">
      <c r="A244">
        <v>242</v>
      </c>
      <c r="B244">
        <v>7978.81019375424</v>
      </c>
      <c r="C244">
        <v>10659.9703529752</v>
      </c>
      <c r="D244">
        <v>670.465324894947</v>
      </c>
      <c r="E244">
        <v>149.93897255917</v>
      </c>
    </row>
    <row r="245" spans="1:5">
      <c r="A245">
        <v>243</v>
      </c>
      <c r="B245">
        <v>7978.81019375424</v>
      </c>
      <c r="C245">
        <v>10659.9703529752</v>
      </c>
      <c r="D245">
        <v>670.404789040956</v>
      </c>
      <c r="E245">
        <v>149.878436705177</v>
      </c>
    </row>
    <row r="246" spans="1:5">
      <c r="A246">
        <v>244</v>
      </c>
      <c r="B246">
        <v>7978.81019375424</v>
      </c>
      <c r="C246">
        <v>10659.9703529752</v>
      </c>
      <c r="D246">
        <v>669.901745817809</v>
      </c>
      <c r="E246">
        <v>149.375393482033</v>
      </c>
    </row>
    <row r="247" spans="1:5">
      <c r="A247">
        <v>245</v>
      </c>
      <c r="B247">
        <v>7978.81019375424</v>
      </c>
      <c r="C247">
        <v>10659.9703529752</v>
      </c>
      <c r="D247">
        <v>669.089590221994</v>
      </c>
      <c r="E247">
        <v>148.563237886218</v>
      </c>
    </row>
    <row r="248" spans="1:5">
      <c r="A248">
        <v>246</v>
      </c>
      <c r="B248">
        <v>7978.81019375424</v>
      </c>
      <c r="C248">
        <v>10659.9703529752</v>
      </c>
      <c r="D248">
        <v>668.552860505617</v>
      </c>
      <c r="E248">
        <v>148.026508169838</v>
      </c>
    </row>
    <row r="249" spans="1:5">
      <c r="A249">
        <v>247</v>
      </c>
      <c r="B249">
        <v>7978.81019375424</v>
      </c>
      <c r="C249">
        <v>10659.9703529752</v>
      </c>
      <c r="D249">
        <v>667.758478480469</v>
      </c>
      <c r="E249">
        <v>147.232126144692</v>
      </c>
    </row>
    <row r="250" spans="1:5">
      <c r="A250">
        <v>248</v>
      </c>
      <c r="B250">
        <v>7978.81019375424</v>
      </c>
      <c r="C250">
        <v>10659.9703529752</v>
      </c>
      <c r="D250">
        <v>667.935997714927</v>
      </c>
      <c r="E250">
        <v>147.409645379149</v>
      </c>
    </row>
    <row r="251" spans="1:5">
      <c r="A251">
        <v>249</v>
      </c>
      <c r="B251">
        <v>7978.81019375424</v>
      </c>
      <c r="C251">
        <v>10659.9703529752</v>
      </c>
      <c r="D251">
        <v>667.188797777547</v>
      </c>
      <c r="E251">
        <v>146.66244544177</v>
      </c>
    </row>
    <row r="252" spans="1:5">
      <c r="A252">
        <v>250</v>
      </c>
      <c r="B252">
        <v>7978.81019375424</v>
      </c>
      <c r="C252">
        <v>10659.9703529752</v>
      </c>
      <c r="D252">
        <v>666.459690744178</v>
      </c>
      <c r="E252">
        <v>145.933338408399</v>
      </c>
    </row>
    <row r="253" spans="1:5">
      <c r="A253">
        <v>251</v>
      </c>
      <c r="B253">
        <v>7978.81019375424</v>
      </c>
      <c r="C253">
        <v>10659.9703529752</v>
      </c>
      <c r="D253">
        <v>666.699883990382</v>
      </c>
      <c r="E253">
        <v>146.173531654605</v>
      </c>
    </row>
    <row r="254" spans="1:5">
      <c r="A254">
        <v>252</v>
      </c>
      <c r="B254">
        <v>7978.81019375424</v>
      </c>
      <c r="C254">
        <v>10659.9703529752</v>
      </c>
      <c r="D254">
        <v>666.334698160529</v>
      </c>
      <c r="E254">
        <v>145.808345824752</v>
      </c>
    </row>
    <row r="255" spans="1:5">
      <c r="A255">
        <v>253</v>
      </c>
      <c r="B255">
        <v>7978.81019375424</v>
      </c>
      <c r="C255">
        <v>10659.9703529752</v>
      </c>
      <c r="D255">
        <v>666.165826637817</v>
      </c>
      <c r="E255">
        <v>145.639474302039</v>
      </c>
    </row>
    <row r="256" spans="1:5">
      <c r="A256">
        <v>254</v>
      </c>
      <c r="B256">
        <v>7978.81019375424</v>
      </c>
      <c r="C256">
        <v>10659.9703529752</v>
      </c>
      <c r="D256">
        <v>665.684165745485</v>
      </c>
      <c r="E256">
        <v>145.157813409706</v>
      </c>
    </row>
    <row r="257" spans="1:5">
      <c r="A257">
        <v>255</v>
      </c>
      <c r="B257">
        <v>7978.81019375424</v>
      </c>
      <c r="C257">
        <v>10659.9703529752</v>
      </c>
      <c r="D257">
        <v>665.43347440655</v>
      </c>
      <c r="E257">
        <v>144.907122070774</v>
      </c>
    </row>
    <row r="258" spans="1:5">
      <c r="A258">
        <v>256</v>
      </c>
      <c r="B258">
        <v>7978.81019375424</v>
      </c>
      <c r="C258">
        <v>10659.9703529752</v>
      </c>
      <c r="D258">
        <v>664.911133699414</v>
      </c>
      <c r="E258">
        <v>144.384781363636</v>
      </c>
    </row>
    <row r="259" spans="1:5">
      <c r="A259">
        <v>257</v>
      </c>
      <c r="B259">
        <v>7978.81019375424</v>
      </c>
      <c r="C259">
        <v>10659.9703529752</v>
      </c>
      <c r="D259">
        <v>664.951791966345</v>
      </c>
      <c r="E259">
        <v>144.425439630567</v>
      </c>
    </row>
    <row r="260" spans="1:5">
      <c r="A260">
        <v>258</v>
      </c>
      <c r="B260">
        <v>7978.81019375424</v>
      </c>
      <c r="C260">
        <v>10659.9703529752</v>
      </c>
      <c r="D260">
        <v>664.341682590779</v>
      </c>
      <c r="E260">
        <v>143.815330255</v>
      </c>
    </row>
    <row r="261" spans="1:5">
      <c r="A261">
        <v>259</v>
      </c>
      <c r="B261">
        <v>7978.81019375424</v>
      </c>
      <c r="C261">
        <v>10659.9703529752</v>
      </c>
      <c r="D261">
        <v>664.009130849979</v>
      </c>
      <c r="E261">
        <v>143.482778514201</v>
      </c>
    </row>
    <row r="262" spans="1:5">
      <c r="A262">
        <v>260</v>
      </c>
      <c r="B262">
        <v>7978.81019375424</v>
      </c>
      <c r="C262">
        <v>10659.9703529752</v>
      </c>
      <c r="D262">
        <v>663.467722984195</v>
      </c>
      <c r="E262">
        <v>142.941370648417</v>
      </c>
    </row>
    <row r="263" spans="1:5">
      <c r="A263">
        <v>261</v>
      </c>
      <c r="B263">
        <v>7978.81019375424</v>
      </c>
      <c r="C263">
        <v>10659.9703529752</v>
      </c>
      <c r="D263">
        <v>663.541953867145</v>
      </c>
      <c r="E263">
        <v>143.015601531367</v>
      </c>
    </row>
    <row r="264" spans="1:5">
      <c r="A264">
        <v>262</v>
      </c>
      <c r="B264">
        <v>7978.81019375424</v>
      </c>
      <c r="C264">
        <v>10659.9703529752</v>
      </c>
      <c r="D264">
        <v>663.243217763536</v>
      </c>
      <c r="E264">
        <v>142.716865427758</v>
      </c>
    </row>
    <row r="265" spans="1:5">
      <c r="A265">
        <v>263</v>
      </c>
      <c r="B265">
        <v>7978.81019375424</v>
      </c>
      <c r="C265">
        <v>10659.9703529752</v>
      </c>
      <c r="D265">
        <v>662.952678452925</v>
      </c>
      <c r="E265">
        <v>142.426326117146</v>
      </c>
    </row>
    <row r="266" spans="1:5">
      <c r="A266">
        <v>264</v>
      </c>
      <c r="B266">
        <v>7978.81019375424</v>
      </c>
      <c r="C266">
        <v>10659.9703529752</v>
      </c>
      <c r="D266">
        <v>662.667411952584</v>
      </c>
      <c r="E266">
        <v>142.141059616805</v>
      </c>
    </row>
    <row r="267" spans="1:5">
      <c r="A267">
        <v>265</v>
      </c>
      <c r="B267">
        <v>7978.81019375424</v>
      </c>
      <c r="C267">
        <v>10659.9703529752</v>
      </c>
      <c r="D267">
        <v>662.908807329391</v>
      </c>
      <c r="E267">
        <v>142.382454993615</v>
      </c>
    </row>
    <row r="268" spans="1:5">
      <c r="A268">
        <v>266</v>
      </c>
      <c r="B268">
        <v>7978.81019375424</v>
      </c>
      <c r="C268">
        <v>10659.9703529752</v>
      </c>
      <c r="D268">
        <v>661.966110680189</v>
      </c>
      <c r="E268">
        <v>141.439758344412</v>
      </c>
    </row>
    <row r="269" spans="1:5">
      <c r="A269">
        <v>267</v>
      </c>
      <c r="B269">
        <v>7978.81019375424</v>
      </c>
      <c r="C269">
        <v>10659.9703529752</v>
      </c>
      <c r="D269">
        <v>661.797069967696</v>
      </c>
      <c r="E269">
        <v>141.270717631919</v>
      </c>
    </row>
    <row r="270" spans="1:5">
      <c r="A270">
        <v>268</v>
      </c>
      <c r="B270">
        <v>7978.81019375424</v>
      </c>
      <c r="C270">
        <v>10659.9703529752</v>
      </c>
      <c r="D270">
        <v>661.887326280098</v>
      </c>
      <c r="E270">
        <v>141.360973944321</v>
      </c>
    </row>
    <row r="271" spans="1:5">
      <c r="A271">
        <v>269</v>
      </c>
      <c r="B271">
        <v>7978.81019375424</v>
      </c>
      <c r="C271">
        <v>10659.9703529752</v>
      </c>
      <c r="D271">
        <v>661.251608706385</v>
      </c>
      <c r="E271">
        <v>140.725256370607</v>
      </c>
    </row>
    <row r="272" spans="1:5">
      <c r="A272">
        <v>270</v>
      </c>
      <c r="B272">
        <v>7978.81019375424</v>
      </c>
      <c r="C272">
        <v>10659.9703529752</v>
      </c>
      <c r="D272">
        <v>661.371224459119</v>
      </c>
      <c r="E272">
        <v>140.844872123339</v>
      </c>
    </row>
    <row r="273" spans="1:5">
      <c r="A273">
        <v>271</v>
      </c>
      <c r="B273">
        <v>7978.81019375424</v>
      </c>
      <c r="C273">
        <v>10659.9703529752</v>
      </c>
      <c r="D273">
        <v>660.925621817719</v>
      </c>
      <c r="E273">
        <v>140.399269481943</v>
      </c>
    </row>
    <row r="274" spans="1:5">
      <c r="A274">
        <v>272</v>
      </c>
      <c r="B274">
        <v>7978.81019375424</v>
      </c>
      <c r="C274">
        <v>10659.9703529752</v>
      </c>
      <c r="D274">
        <v>660.680233740391</v>
      </c>
      <c r="E274">
        <v>140.153881404614</v>
      </c>
    </row>
    <row r="275" spans="1:5">
      <c r="A275">
        <v>273</v>
      </c>
      <c r="B275">
        <v>7978.81019375424</v>
      </c>
      <c r="C275">
        <v>10659.9703529752</v>
      </c>
      <c r="D275">
        <v>660.275869718004</v>
      </c>
      <c r="E275">
        <v>139.749517382225</v>
      </c>
    </row>
    <row r="276" spans="1:5">
      <c r="A276">
        <v>274</v>
      </c>
      <c r="B276">
        <v>7978.81019375424</v>
      </c>
      <c r="C276">
        <v>10659.9703529752</v>
      </c>
      <c r="D276">
        <v>660.536079446968</v>
      </c>
      <c r="E276">
        <v>140.00972711119</v>
      </c>
    </row>
    <row r="277" spans="1:5">
      <c r="A277">
        <v>275</v>
      </c>
      <c r="B277">
        <v>7978.81019375424</v>
      </c>
      <c r="C277">
        <v>10659.9703529752</v>
      </c>
      <c r="D277">
        <v>660.523058304704</v>
      </c>
      <c r="E277">
        <v>139.996705968927</v>
      </c>
    </row>
    <row r="278" spans="1:5">
      <c r="A278">
        <v>276</v>
      </c>
      <c r="B278">
        <v>7978.81019375424</v>
      </c>
      <c r="C278">
        <v>10659.9703529752</v>
      </c>
      <c r="D278">
        <v>660.37261307613</v>
      </c>
      <c r="E278">
        <v>139.846260740353</v>
      </c>
    </row>
    <row r="279" spans="1:5">
      <c r="A279">
        <v>277</v>
      </c>
      <c r="B279">
        <v>7978.81019375424</v>
      </c>
      <c r="C279">
        <v>10659.9703529752</v>
      </c>
      <c r="D279">
        <v>660.32466517306</v>
      </c>
      <c r="E279">
        <v>139.798312837284</v>
      </c>
    </row>
    <row r="280" spans="1:5">
      <c r="A280">
        <v>278</v>
      </c>
      <c r="B280">
        <v>7978.81019375424</v>
      </c>
      <c r="C280">
        <v>10659.9703529752</v>
      </c>
      <c r="D280">
        <v>660.721800535685</v>
      </c>
      <c r="E280">
        <v>140.195448199907</v>
      </c>
    </row>
    <row r="281" spans="1:5">
      <c r="A281">
        <v>279</v>
      </c>
      <c r="B281">
        <v>7978.81019375424</v>
      </c>
      <c r="C281">
        <v>10659.9703529752</v>
      </c>
      <c r="D281">
        <v>660.767404247346</v>
      </c>
      <c r="E281">
        <v>140.241051911569</v>
      </c>
    </row>
    <row r="282" spans="1:5">
      <c r="A282">
        <v>280</v>
      </c>
      <c r="B282">
        <v>7978.81019375424</v>
      </c>
      <c r="C282">
        <v>10659.9703529752</v>
      </c>
      <c r="D282">
        <v>660.567639948527</v>
      </c>
      <c r="E282">
        <v>140.041287612751</v>
      </c>
    </row>
    <row r="283" spans="1:5">
      <c r="A283">
        <v>281</v>
      </c>
      <c r="B283">
        <v>7978.81019375424</v>
      </c>
      <c r="C283">
        <v>10659.9703529752</v>
      </c>
      <c r="D283">
        <v>660.205539846471</v>
      </c>
      <c r="E283">
        <v>139.679187510693</v>
      </c>
    </row>
    <row r="284" spans="1:5">
      <c r="A284">
        <v>282</v>
      </c>
      <c r="B284">
        <v>7978.81019375424</v>
      </c>
      <c r="C284">
        <v>10659.9703529752</v>
      </c>
      <c r="D284">
        <v>660.00735824452</v>
      </c>
      <c r="E284">
        <v>139.481005908744</v>
      </c>
    </row>
    <row r="285" spans="1:5">
      <c r="A285">
        <v>283</v>
      </c>
      <c r="B285">
        <v>7978.81019375424</v>
      </c>
      <c r="C285">
        <v>10659.9703529752</v>
      </c>
      <c r="D285">
        <v>659.400275126259</v>
      </c>
      <c r="E285">
        <v>138.87392279048</v>
      </c>
    </row>
    <row r="286" spans="1:5">
      <c r="A286">
        <v>284</v>
      </c>
      <c r="B286">
        <v>7978.81019375424</v>
      </c>
      <c r="C286">
        <v>10659.9703529752</v>
      </c>
      <c r="D286">
        <v>659.990700889764</v>
      </c>
      <c r="E286">
        <v>139.464348553988</v>
      </c>
    </row>
    <row r="287" spans="1:5">
      <c r="A287">
        <v>285</v>
      </c>
      <c r="B287">
        <v>7978.81019375424</v>
      </c>
      <c r="C287">
        <v>10659.9703529752</v>
      </c>
      <c r="D287">
        <v>659.574834599384</v>
      </c>
      <c r="E287">
        <v>139.048482263606</v>
      </c>
    </row>
    <row r="288" spans="1:5">
      <c r="A288">
        <v>286</v>
      </c>
      <c r="B288">
        <v>7978.81019375424</v>
      </c>
      <c r="C288">
        <v>10659.9703529752</v>
      </c>
      <c r="D288">
        <v>659.026005501371</v>
      </c>
      <c r="E288">
        <v>138.499653165594</v>
      </c>
    </row>
    <row r="289" spans="1:5">
      <c r="A289">
        <v>287</v>
      </c>
      <c r="B289">
        <v>7978.81019375424</v>
      </c>
      <c r="C289">
        <v>10659.9703529752</v>
      </c>
      <c r="D289">
        <v>659.432345609446</v>
      </c>
      <c r="E289">
        <v>138.905993273665</v>
      </c>
    </row>
    <row r="290" spans="1:5">
      <c r="A290">
        <v>288</v>
      </c>
      <c r="B290">
        <v>7978.81019375424</v>
      </c>
      <c r="C290">
        <v>10659.9703529752</v>
      </c>
      <c r="D290">
        <v>659.571873418661</v>
      </c>
      <c r="E290">
        <v>139.045521082882</v>
      </c>
    </row>
    <row r="291" spans="1:5">
      <c r="A291">
        <v>289</v>
      </c>
      <c r="B291">
        <v>7978.81019375424</v>
      </c>
      <c r="C291">
        <v>10659.9703529752</v>
      </c>
      <c r="D291">
        <v>659.369608940155</v>
      </c>
      <c r="E291">
        <v>138.843256604379</v>
      </c>
    </row>
    <row r="292" spans="1:5">
      <c r="A292">
        <v>290</v>
      </c>
      <c r="B292">
        <v>7978.81019375424</v>
      </c>
      <c r="C292">
        <v>10659.9703529752</v>
      </c>
      <c r="D292">
        <v>659.123489264317</v>
      </c>
      <c r="E292">
        <v>138.597136928539</v>
      </c>
    </row>
    <row r="293" spans="1:5">
      <c r="A293">
        <v>291</v>
      </c>
      <c r="B293">
        <v>7978.81019375424</v>
      </c>
      <c r="C293">
        <v>10659.9703529752</v>
      </c>
      <c r="D293">
        <v>659.125052603967</v>
      </c>
      <c r="E293">
        <v>138.59870026819</v>
      </c>
    </row>
    <row r="294" spans="1:5">
      <c r="A294">
        <v>292</v>
      </c>
      <c r="B294">
        <v>7978.81019375424</v>
      </c>
      <c r="C294">
        <v>10659.9703529752</v>
      </c>
      <c r="D294">
        <v>658.695852452594</v>
      </c>
      <c r="E294">
        <v>138.169500116817</v>
      </c>
    </row>
    <row r="295" spans="1:5">
      <c r="A295">
        <v>293</v>
      </c>
      <c r="B295">
        <v>7978.81019375424</v>
      </c>
      <c r="C295">
        <v>10659.9703529752</v>
      </c>
      <c r="D295">
        <v>658.687882659783</v>
      </c>
      <c r="E295">
        <v>138.161530324005</v>
      </c>
    </row>
    <row r="296" spans="1:5">
      <c r="A296">
        <v>294</v>
      </c>
      <c r="B296">
        <v>7978.81019375424</v>
      </c>
      <c r="C296">
        <v>10659.9703529752</v>
      </c>
      <c r="D296">
        <v>658.281868914659</v>
      </c>
      <c r="E296">
        <v>137.75551657888</v>
      </c>
    </row>
    <row r="297" spans="1:5">
      <c r="A297">
        <v>295</v>
      </c>
      <c r="B297">
        <v>7978.81019375424</v>
      </c>
      <c r="C297">
        <v>10659.9703529752</v>
      </c>
      <c r="D297">
        <v>658.047781241349</v>
      </c>
      <c r="E297">
        <v>137.521428905571</v>
      </c>
    </row>
    <row r="298" spans="1:5">
      <c r="A298">
        <v>296</v>
      </c>
      <c r="B298">
        <v>7978.81019375424</v>
      </c>
      <c r="C298">
        <v>10659.9703529752</v>
      </c>
      <c r="D298">
        <v>657.954259137783</v>
      </c>
      <c r="E298">
        <v>137.427906802005</v>
      </c>
    </row>
    <row r="299" spans="1:5">
      <c r="A299">
        <v>297</v>
      </c>
      <c r="B299">
        <v>7978.81019375424</v>
      </c>
      <c r="C299">
        <v>10659.9703529752</v>
      </c>
      <c r="D299">
        <v>657.545964502291</v>
      </c>
      <c r="E299">
        <v>137.019612166513</v>
      </c>
    </row>
    <row r="300" spans="1:5">
      <c r="A300">
        <v>298</v>
      </c>
      <c r="B300">
        <v>7978.81019375424</v>
      </c>
      <c r="C300">
        <v>10659.9703529752</v>
      </c>
      <c r="D300">
        <v>657.508649707326</v>
      </c>
      <c r="E300">
        <v>136.982297371549</v>
      </c>
    </row>
    <row r="301" spans="1:5">
      <c r="A301">
        <v>299</v>
      </c>
      <c r="B301">
        <v>7978.81019375424</v>
      </c>
      <c r="C301">
        <v>10659.9703529752</v>
      </c>
      <c r="D301">
        <v>657.32207874083</v>
      </c>
      <c r="E301">
        <v>136.795726405052</v>
      </c>
    </row>
    <row r="302" spans="1:5">
      <c r="A302">
        <v>300</v>
      </c>
      <c r="B302">
        <v>7978.81019375424</v>
      </c>
      <c r="C302">
        <v>10659.9703529752</v>
      </c>
      <c r="D302">
        <v>657.157795005751</v>
      </c>
      <c r="E302">
        <v>136.631442669974</v>
      </c>
    </row>
    <row r="303" spans="1:5">
      <c r="A303">
        <v>301</v>
      </c>
      <c r="B303">
        <v>7978.81019375424</v>
      </c>
      <c r="C303">
        <v>10659.9703529752</v>
      </c>
      <c r="D303">
        <v>657.620057078014</v>
      </c>
      <c r="E303">
        <v>137.093704742236</v>
      </c>
    </row>
    <row r="304" spans="1:5">
      <c r="A304">
        <v>302</v>
      </c>
      <c r="B304">
        <v>7978.81019375424</v>
      </c>
      <c r="C304">
        <v>10659.9703529752</v>
      </c>
      <c r="D304">
        <v>656.769905045096</v>
      </c>
      <c r="E304">
        <v>136.243552709316</v>
      </c>
    </row>
    <row r="305" spans="1:5">
      <c r="A305">
        <v>303</v>
      </c>
      <c r="B305">
        <v>7978.81019375424</v>
      </c>
      <c r="C305">
        <v>10659.9703529752</v>
      </c>
      <c r="D305">
        <v>656.653616499287</v>
      </c>
      <c r="E305">
        <v>136.127264163508</v>
      </c>
    </row>
    <row r="306" spans="1:5">
      <c r="A306">
        <v>304</v>
      </c>
      <c r="B306">
        <v>7978.81019375424</v>
      </c>
      <c r="C306">
        <v>10659.9703529752</v>
      </c>
      <c r="D306">
        <v>656.910355008996</v>
      </c>
      <c r="E306">
        <v>136.384002673219</v>
      </c>
    </row>
    <row r="307" spans="1:5">
      <c r="A307">
        <v>305</v>
      </c>
      <c r="B307">
        <v>7978.81019375424</v>
      </c>
      <c r="C307">
        <v>10659.9703529752</v>
      </c>
      <c r="D307">
        <v>657.068104439325</v>
      </c>
      <c r="E307">
        <v>136.541752103548</v>
      </c>
    </row>
    <row r="308" spans="1:5">
      <c r="A308">
        <v>306</v>
      </c>
      <c r="B308">
        <v>7978.81019375424</v>
      </c>
      <c r="C308">
        <v>10659.9703529752</v>
      </c>
      <c r="D308">
        <v>656.337008289353</v>
      </c>
      <c r="E308">
        <v>135.810655953576</v>
      </c>
    </row>
    <row r="309" spans="1:5">
      <c r="A309">
        <v>307</v>
      </c>
      <c r="B309">
        <v>7978.81019375424</v>
      </c>
      <c r="C309">
        <v>10659.9703529752</v>
      </c>
      <c r="D309">
        <v>656.441209456219</v>
      </c>
      <c r="E309">
        <v>135.914857120441</v>
      </c>
    </row>
    <row r="310" spans="1:5">
      <c r="A310">
        <v>308</v>
      </c>
      <c r="B310">
        <v>7978.81019375424</v>
      </c>
      <c r="C310">
        <v>10659.9703529752</v>
      </c>
      <c r="D310">
        <v>656.11038366443</v>
      </c>
      <c r="E310">
        <v>135.584031328652</v>
      </c>
    </row>
    <row r="311" spans="1:5">
      <c r="A311">
        <v>309</v>
      </c>
      <c r="B311">
        <v>7978.81019375424</v>
      </c>
      <c r="C311">
        <v>10659.9703529752</v>
      </c>
      <c r="D311">
        <v>655.993276457519</v>
      </c>
      <c r="E311">
        <v>135.466924121741</v>
      </c>
    </row>
    <row r="312" spans="1:5">
      <c r="A312">
        <v>310</v>
      </c>
      <c r="B312">
        <v>7978.81019375424</v>
      </c>
      <c r="C312">
        <v>10659.9703529752</v>
      </c>
      <c r="D312">
        <v>655.913937153041</v>
      </c>
      <c r="E312">
        <v>135.387584817261</v>
      </c>
    </row>
    <row r="313" spans="1:5">
      <c r="A313">
        <v>311</v>
      </c>
      <c r="B313">
        <v>7978.81019375424</v>
      </c>
      <c r="C313">
        <v>10659.9703529752</v>
      </c>
      <c r="D313">
        <v>656.002268885002</v>
      </c>
      <c r="E313">
        <v>135.475916549224</v>
      </c>
    </row>
    <row r="314" spans="1:5">
      <c r="A314">
        <v>312</v>
      </c>
      <c r="B314">
        <v>7978.81019375424</v>
      </c>
      <c r="C314">
        <v>10659.9703529752</v>
      </c>
      <c r="D314">
        <v>656.038869611279</v>
      </c>
      <c r="E314">
        <v>135.512517275503</v>
      </c>
    </row>
    <row r="315" spans="1:5">
      <c r="A315">
        <v>313</v>
      </c>
      <c r="B315">
        <v>7978.81019375424</v>
      </c>
      <c r="C315">
        <v>10659.9703529752</v>
      </c>
      <c r="D315">
        <v>656.194368691407</v>
      </c>
      <c r="E315">
        <v>135.668016355629</v>
      </c>
    </row>
    <row r="316" spans="1:5">
      <c r="A316">
        <v>314</v>
      </c>
      <c r="B316">
        <v>7978.81019375424</v>
      </c>
      <c r="C316">
        <v>10659.9703529752</v>
      </c>
      <c r="D316">
        <v>655.989150933112</v>
      </c>
      <c r="E316">
        <v>135.462798597334</v>
      </c>
    </row>
    <row r="317" spans="1:5">
      <c r="A317">
        <v>315</v>
      </c>
      <c r="B317">
        <v>7978.81019375424</v>
      </c>
      <c r="C317">
        <v>10659.9703529752</v>
      </c>
      <c r="D317">
        <v>656.42472482103</v>
      </c>
      <c r="E317">
        <v>135.898372485252</v>
      </c>
    </row>
    <row r="318" spans="1:5">
      <c r="A318">
        <v>316</v>
      </c>
      <c r="B318">
        <v>7978.81019375424</v>
      </c>
      <c r="C318">
        <v>10659.9703529752</v>
      </c>
      <c r="D318">
        <v>656.429561478104</v>
      </c>
      <c r="E318">
        <v>135.903209142327</v>
      </c>
    </row>
    <row r="319" spans="1:5">
      <c r="A319">
        <v>317</v>
      </c>
      <c r="B319">
        <v>7978.81019375424</v>
      </c>
      <c r="C319">
        <v>10659.9703529752</v>
      </c>
      <c r="D319">
        <v>656.463207577927</v>
      </c>
      <c r="E319">
        <v>135.936855242149</v>
      </c>
    </row>
    <row r="320" spans="1:5">
      <c r="A320">
        <v>318</v>
      </c>
      <c r="B320">
        <v>7978.81019375424</v>
      </c>
      <c r="C320">
        <v>10659.9703529752</v>
      </c>
      <c r="D320">
        <v>655.987053250845</v>
      </c>
      <c r="E320">
        <v>135.460700915065</v>
      </c>
    </row>
    <row r="321" spans="1:5">
      <c r="A321">
        <v>319</v>
      </c>
      <c r="B321">
        <v>7978.81019375424</v>
      </c>
      <c r="C321">
        <v>10659.9703529752</v>
      </c>
      <c r="D321">
        <v>656.670978260318</v>
      </c>
      <c r="E321">
        <v>136.144625924541</v>
      </c>
    </row>
    <row r="322" spans="1:5">
      <c r="A322">
        <v>320</v>
      </c>
      <c r="B322">
        <v>7978.81019375424</v>
      </c>
      <c r="C322">
        <v>10659.9703529752</v>
      </c>
      <c r="D322">
        <v>656.663563120245</v>
      </c>
      <c r="E322">
        <v>136.137210784464</v>
      </c>
    </row>
    <row r="323" spans="1:5">
      <c r="A323">
        <v>321</v>
      </c>
      <c r="B323">
        <v>7978.81019375424</v>
      </c>
      <c r="C323">
        <v>10659.9703529752</v>
      </c>
      <c r="D323">
        <v>656.456444067816</v>
      </c>
      <c r="E323">
        <v>135.930091732037</v>
      </c>
    </row>
    <row r="324" spans="1:5">
      <c r="A324">
        <v>322</v>
      </c>
      <c r="B324">
        <v>7978.81019375424</v>
      </c>
      <c r="C324">
        <v>10659.9703529752</v>
      </c>
      <c r="D324">
        <v>656.557281412725</v>
      </c>
      <c r="E324">
        <v>136.030929076949</v>
      </c>
    </row>
    <row r="325" spans="1:5">
      <c r="A325">
        <v>323</v>
      </c>
      <c r="B325">
        <v>7978.81019375424</v>
      </c>
      <c r="C325">
        <v>10659.9703529752</v>
      </c>
      <c r="D325">
        <v>656.793902920885</v>
      </c>
      <c r="E325">
        <v>136.267550585107</v>
      </c>
    </row>
    <row r="326" spans="1:5">
      <c r="A326">
        <v>324</v>
      </c>
      <c r="B326">
        <v>7978.81019375424</v>
      </c>
      <c r="C326">
        <v>10659.9703529752</v>
      </c>
      <c r="D326">
        <v>656.271981075806</v>
      </c>
      <c r="E326">
        <v>135.745628740027</v>
      </c>
    </row>
    <row r="327" spans="1:5">
      <c r="A327">
        <v>325</v>
      </c>
      <c r="B327">
        <v>7978.81019375424</v>
      </c>
      <c r="C327">
        <v>10659.9703529752</v>
      </c>
      <c r="D327">
        <v>656.460009698663</v>
      </c>
      <c r="E327">
        <v>135.933657362885</v>
      </c>
    </row>
    <row r="328" spans="1:5">
      <c r="A328">
        <v>326</v>
      </c>
      <c r="B328">
        <v>7978.81019375424</v>
      </c>
      <c r="C328">
        <v>10659.9703529752</v>
      </c>
      <c r="D328">
        <v>656.754026500925</v>
      </c>
      <c r="E328">
        <v>136.227674165146</v>
      </c>
    </row>
    <row r="329" spans="1:5">
      <c r="A329">
        <v>327</v>
      </c>
      <c r="B329">
        <v>7978.81019375424</v>
      </c>
      <c r="C329">
        <v>10659.9703529752</v>
      </c>
      <c r="D329">
        <v>657.263386610632</v>
      </c>
      <c r="E329">
        <v>136.737034274853</v>
      </c>
    </row>
    <row r="330" spans="1:5">
      <c r="A330">
        <v>328</v>
      </c>
      <c r="B330">
        <v>7978.81019375424</v>
      </c>
      <c r="C330">
        <v>10659.9703529752</v>
      </c>
      <c r="D330">
        <v>656.728974116452</v>
      </c>
      <c r="E330">
        <v>136.202621780675</v>
      </c>
    </row>
    <row r="331" spans="1:5">
      <c r="A331">
        <v>329</v>
      </c>
      <c r="B331">
        <v>7978.81019375424</v>
      </c>
      <c r="C331">
        <v>10659.9703529752</v>
      </c>
      <c r="D331">
        <v>656.680700265791</v>
      </c>
      <c r="E331">
        <v>136.154347930013</v>
      </c>
    </row>
    <row r="332" spans="1:5">
      <c r="A332">
        <v>330</v>
      </c>
      <c r="B332">
        <v>7978.81019375424</v>
      </c>
      <c r="C332">
        <v>10659.9703529752</v>
      </c>
      <c r="D332">
        <v>656.739512758194</v>
      </c>
      <c r="E332">
        <v>136.213160422417</v>
      </c>
    </row>
    <row r="333" spans="1:5">
      <c r="A333">
        <v>331</v>
      </c>
      <c r="B333">
        <v>7978.81019375424</v>
      </c>
      <c r="C333">
        <v>10659.9703529752</v>
      </c>
      <c r="D333">
        <v>656.619553149059</v>
      </c>
      <c r="E333">
        <v>136.093200813282</v>
      </c>
    </row>
    <row r="334" spans="1:5">
      <c r="A334">
        <v>332</v>
      </c>
      <c r="B334">
        <v>7978.81019375424</v>
      </c>
      <c r="C334">
        <v>10659.9703529752</v>
      </c>
      <c r="D334">
        <v>656.697430852159</v>
      </c>
      <c r="E334">
        <v>136.171078516381</v>
      </c>
    </row>
    <row r="335" spans="1:5">
      <c r="A335">
        <v>333</v>
      </c>
      <c r="B335">
        <v>7978.81019375424</v>
      </c>
      <c r="C335">
        <v>10659.9703529752</v>
      </c>
      <c r="D335">
        <v>656.868643066367</v>
      </c>
      <c r="E335">
        <v>136.34229073059</v>
      </c>
    </row>
    <row r="336" spans="1:5">
      <c r="A336">
        <v>334</v>
      </c>
      <c r="B336">
        <v>7978.81019375424</v>
      </c>
      <c r="C336">
        <v>10659.9703529752</v>
      </c>
      <c r="D336">
        <v>656.647681147173</v>
      </c>
      <c r="E336">
        <v>136.121328811395</v>
      </c>
    </row>
    <row r="337" spans="1:5">
      <c r="A337">
        <v>335</v>
      </c>
      <c r="B337">
        <v>7978.81019375424</v>
      </c>
      <c r="C337">
        <v>10659.9703529752</v>
      </c>
      <c r="D337">
        <v>656.724267541707</v>
      </c>
      <c r="E337">
        <v>136.19791520593</v>
      </c>
    </row>
    <row r="338" spans="1:5">
      <c r="A338">
        <v>336</v>
      </c>
      <c r="B338">
        <v>7978.81019375424</v>
      </c>
      <c r="C338">
        <v>10659.9703529752</v>
      </c>
      <c r="D338">
        <v>656.940744476762</v>
      </c>
      <c r="E338">
        <v>136.414392140984</v>
      </c>
    </row>
    <row r="339" spans="1:5">
      <c r="A339">
        <v>337</v>
      </c>
      <c r="B339">
        <v>7978.81019375424</v>
      </c>
      <c r="C339">
        <v>10659.9703529752</v>
      </c>
      <c r="D339">
        <v>656.547054562461</v>
      </c>
      <c r="E339">
        <v>136.020702226682</v>
      </c>
    </row>
    <row r="340" spans="1:5">
      <c r="A340">
        <v>338</v>
      </c>
      <c r="B340">
        <v>7978.81019375424</v>
      </c>
      <c r="C340">
        <v>10659.9703529752</v>
      </c>
      <c r="D340">
        <v>656.783976029855</v>
      </c>
      <c r="E340">
        <v>136.257623694078</v>
      </c>
    </row>
    <row r="341" spans="1:5">
      <c r="A341">
        <v>339</v>
      </c>
      <c r="B341">
        <v>7978.81019375424</v>
      </c>
      <c r="C341">
        <v>10659.9703529752</v>
      </c>
      <c r="D341">
        <v>656.857419158654</v>
      </c>
      <c r="E341">
        <v>136.331066822877</v>
      </c>
    </row>
    <row r="342" spans="1:5">
      <c r="A342">
        <v>340</v>
      </c>
      <c r="B342">
        <v>7978.81019375424</v>
      </c>
      <c r="C342">
        <v>10659.9703529752</v>
      </c>
      <c r="D342">
        <v>656.792966968411</v>
      </c>
      <c r="E342">
        <v>136.266614632637</v>
      </c>
    </row>
    <row r="343" spans="1:5">
      <c r="A343">
        <v>341</v>
      </c>
      <c r="B343">
        <v>7978.81019375424</v>
      </c>
      <c r="C343">
        <v>10659.9703529752</v>
      </c>
      <c r="D343">
        <v>656.793645306983</v>
      </c>
      <c r="E343">
        <v>136.267292971204</v>
      </c>
    </row>
    <row r="344" spans="1:5">
      <c r="A344">
        <v>342</v>
      </c>
      <c r="B344">
        <v>7978.81019375424</v>
      </c>
      <c r="C344">
        <v>10659.9703529752</v>
      </c>
      <c r="D344">
        <v>656.711892417648</v>
      </c>
      <c r="E344">
        <v>136.18554008187</v>
      </c>
    </row>
    <row r="345" spans="1:5">
      <c r="A345">
        <v>343</v>
      </c>
      <c r="B345">
        <v>7978.81019375424</v>
      </c>
      <c r="C345">
        <v>10659.9703529752</v>
      </c>
      <c r="D345">
        <v>656.546594539531</v>
      </c>
      <c r="E345">
        <v>136.020242203753</v>
      </c>
    </row>
    <row r="346" spans="1:5">
      <c r="A346">
        <v>344</v>
      </c>
      <c r="B346">
        <v>7978.81019375424</v>
      </c>
      <c r="C346">
        <v>10659.9703529752</v>
      </c>
      <c r="D346">
        <v>656.442616091857</v>
      </c>
      <c r="E346">
        <v>135.916263756079</v>
      </c>
    </row>
    <row r="347" spans="1:5">
      <c r="A347">
        <v>345</v>
      </c>
      <c r="B347">
        <v>7978.81019375424</v>
      </c>
      <c r="C347">
        <v>10659.9703529752</v>
      </c>
      <c r="D347">
        <v>656.648866697017</v>
      </c>
      <c r="E347">
        <v>136.12251436124</v>
      </c>
    </row>
    <row r="348" spans="1:5">
      <c r="A348">
        <v>346</v>
      </c>
      <c r="B348">
        <v>7978.81019375424</v>
      </c>
      <c r="C348">
        <v>10659.9703529752</v>
      </c>
      <c r="D348">
        <v>656.528591313643</v>
      </c>
      <c r="E348">
        <v>136.002238977865</v>
      </c>
    </row>
    <row r="349" spans="1:5">
      <c r="A349">
        <v>347</v>
      </c>
      <c r="B349">
        <v>7978.81019375424</v>
      </c>
      <c r="C349">
        <v>10659.9703529752</v>
      </c>
      <c r="D349">
        <v>656.499185359853</v>
      </c>
      <c r="E349">
        <v>135.972833024075</v>
      </c>
    </row>
    <row r="350" spans="1:5">
      <c r="A350">
        <v>348</v>
      </c>
      <c r="B350">
        <v>7978.81019375424</v>
      </c>
      <c r="C350">
        <v>10659.9703529752</v>
      </c>
      <c r="D350">
        <v>656.443972672041</v>
      </c>
      <c r="E350">
        <v>135.917620336263</v>
      </c>
    </row>
    <row r="351" spans="1:5">
      <c r="A351">
        <v>349</v>
      </c>
      <c r="B351">
        <v>7978.81019375424</v>
      </c>
      <c r="C351">
        <v>10659.9703529752</v>
      </c>
      <c r="D351">
        <v>656.524602394538</v>
      </c>
      <c r="E351">
        <v>135.99825005876</v>
      </c>
    </row>
    <row r="352" spans="1:5">
      <c r="A352">
        <v>350</v>
      </c>
      <c r="B352">
        <v>7978.81019375424</v>
      </c>
      <c r="C352">
        <v>10659.9703529752</v>
      </c>
      <c r="D352">
        <v>656.446743012873</v>
      </c>
      <c r="E352">
        <v>135.920390677095</v>
      </c>
    </row>
    <row r="353" spans="1:5">
      <c r="A353">
        <v>351</v>
      </c>
      <c r="B353">
        <v>7978.81019375424</v>
      </c>
      <c r="C353">
        <v>10659.9703529752</v>
      </c>
      <c r="D353">
        <v>656.347725599307</v>
      </c>
      <c r="E353">
        <v>135.821373263529</v>
      </c>
    </row>
    <row r="354" spans="1:5">
      <c r="A354">
        <v>352</v>
      </c>
      <c r="B354">
        <v>7978.81019375424</v>
      </c>
      <c r="C354">
        <v>10659.9703529752</v>
      </c>
      <c r="D354">
        <v>656.543326400209</v>
      </c>
      <c r="E354">
        <v>136.016974064429</v>
      </c>
    </row>
    <row r="355" spans="1:5">
      <c r="A355">
        <v>353</v>
      </c>
      <c r="B355">
        <v>7978.81019375424</v>
      </c>
      <c r="C355">
        <v>10659.9703529752</v>
      </c>
      <c r="D355">
        <v>656.500020256263</v>
      </c>
      <c r="E355">
        <v>135.973667920486</v>
      </c>
    </row>
    <row r="356" spans="1:5">
      <c r="A356">
        <v>354</v>
      </c>
      <c r="B356">
        <v>7978.81019375424</v>
      </c>
      <c r="C356">
        <v>10659.9703529752</v>
      </c>
      <c r="D356">
        <v>656.459372915</v>
      </c>
      <c r="E356">
        <v>135.933020579221</v>
      </c>
    </row>
    <row r="357" spans="1:5">
      <c r="A357">
        <v>355</v>
      </c>
      <c r="B357">
        <v>7978.81019375424</v>
      </c>
      <c r="C357">
        <v>10659.9703529752</v>
      </c>
      <c r="D357">
        <v>656.5102114795</v>
      </c>
      <c r="E357">
        <v>135.983859143724</v>
      </c>
    </row>
    <row r="358" spans="1:5">
      <c r="A358">
        <v>356</v>
      </c>
      <c r="B358">
        <v>7978.81019375424</v>
      </c>
      <c r="C358">
        <v>10659.9703529752</v>
      </c>
      <c r="D358">
        <v>656.434232541832</v>
      </c>
      <c r="E358">
        <v>135.907880206053</v>
      </c>
    </row>
    <row r="359" spans="1:5">
      <c r="A359">
        <v>357</v>
      </c>
      <c r="B359">
        <v>7978.81019375424</v>
      </c>
      <c r="C359">
        <v>10659.9703529752</v>
      </c>
      <c r="D359">
        <v>656.23395134462</v>
      </c>
      <c r="E359">
        <v>135.70759900884</v>
      </c>
    </row>
    <row r="360" spans="1:5">
      <c r="A360">
        <v>358</v>
      </c>
      <c r="B360">
        <v>7978.81019375424</v>
      </c>
      <c r="C360">
        <v>10659.9703529752</v>
      </c>
      <c r="D360">
        <v>656.595857971254</v>
      </c>
      <c r="E360">
        <v>136.069505635476</v>
      </c>
    </row>
    <row r="361" spans="1:5">
      <c r="A361">
        <v>359</v>
      </c>
      <c r="B361">
        <v>7978.81019375424</v>
      </c>
      <c r="C361">
        <v>10659.9703529752</v>
      </c>
      <c r="D361">
        <v>656.293038259395</v>
      </c>
      <c r="E361">
        <v>135.766685923618</v>
      </c>
    </row>
    <row r="362" spans="1:5">
      <c r="A362">
        <v>360</v>
      </c>
      <c r="B362">
        <v>7978.81019375424</v>
      </c>
      <c r="C362">
        <v>10659.9703529752</v>
      </c>
      <c r="D362">
        <v>656.339932476506</v>
      </c>
      <c r="E362">
        <v>135.813580140728</v>
      </c>
    </row>
    <row r="363" spans="1:5">
      <c r="A363">
        <v>361</v>
      </c>
      <c r="B363">
        <v>7978.81019375424</v>
      </c>
      <c r="C363">
        <v>10659.9703529752</v>
      </c>
      <c r="D363">
        <v>656.832927201308</v>
      </c>
      <c r="E363">
        <v>136.306574865529</v>
      </c>
    </row>
    <row r="364" spans="1:5">
      <c r="A364">
        <v>362</v>
      </c>
      <c r="B364">
        <v>7978.81019375424</v>
      </c>
      <c r="C364">
        <v>10659.9703529752</v>
      </c>
      <c r="D364">
        <v>656.532555125973</v>
      </c>
      <c r="E364">
        <v>136.006202790195</v>
      </c>
    </row>
    <row r="365" spans="1:5">
      <c r="A365">
        <v>363</v>
      </c>
      <c r="B365">
        <v>7978.81019375424</v>
      </c>
      <c r="C365">
        <v>10659.9703529752</v>
      </c>
      <c r="D365">
        <v>656.53980872388</v>
      </c>
      <c r="E365">
        <v>136.013456388104</v>
      </c>
    </row>
    <row r="366" spans="1:5">
      <c r="A366">
        <v>364</v>
      </c>
      <c r="B366">
        <v>7978.81019375424</v>
      </c>
      <c r="C366">
        <v>10659.9703529752</v>
      </c>
      <c r="D366">
        <v>656.541129078678</v>
      </c>
      <c r="E366">
        <v>136.014776742901</v>
      </c>
    </row>
    <row r="367" spans="1:5">
      <c r="A367">
        <v>365</v>
      </c>
      <c r="B367">
        <v>7978.81019375424</v>
      </c>
      <c r="C367">
        <v>10659.9703529752</v>
      </c>
      <c r="D367">
        <v>656.620550433692</v>
      </c>
      <c r="E367">
        <v>136.094198097916</v>
      </c>
    </row>
    <row r="368" spans="1:5">
      <c r="A368">
        <v>366</v>
      </c>
      <c r="B368">
        <v>7978.81019375424</v>
      </c>
      <c r="C368">
        <v>10659.9703529752</v>
      </c>
      <c r="D368">
        <v>656.543780445676</v>
      </c>
      <c r="E368">
        <v>136.017428109899</v>
      </c>
    </row>
    <row r="369" spans="1:5">
      <c r="A369">
        <v>367</v>
      </c>
      <c r="B369">
        <v>7978.81019375424</v>
      </c>
      <c r="C369">
        <v>10659.9703529752</v>
      </c>
      <c r="D369">
        <v>656.522631618217</v>
      </c>
      <c r="E369">
        <v>135.996279282439</v>
      </c>
    </row>
    <row r="370" spans="1:5">
      <c r="A370">
        <v>368</v>
      </c>
      <c r="B370">
        <v>7978.81019375424</v>
      </c>
      <c r="C370">
        <v>10659.9703529752</v>
      </c>
      <c r="D370">
        <v>656.600484698865</v>
      </c>
      <c r="E370">
        <v>136.074132363089</v>
      </c>
    </row>
    <row r="371" spans="1:5">
      <c r="A371">
        <v>369</v>
      </c>
      <c r="B371">
        <v>7978.81019375424</v>
      </c>
      <c r="C371">
        <v>10659.9703529752</v>
      </c>
      <c r="D371">
        <v>656.53684340875</v>
      </c>
      <c r="E371">
        <v>136.010491072972</v>
      </c>
    </row>
    <row r="372" spans="1:5">
      <c r="A372">
        <v>370</v>
      </c>
      <c r="B372">
        <v>7978.81019375424</v>
      </c>
      <c r="C372">
        <v>10659.9703529752</v>
      </c>
      <c r="D372">
        <v>656.500018147265</v>
      </c>
      <c r="E372">
        <v>135.973665811488</v>
      </c>
    </row>
    <row r="373" spans="1:5">
      <c r="A373">
        <v>371</v>
      </c>
      <c r="B373">
        <v>7978.81019375424</v>
      </c>
      <c r="C373">
        <v>10659.9703529752</v>
      </c>
      <c r="D373">
        <v>656.587572102269</v>
      </c>
      <c r="E373">
        <v>136.061219766491</v>
      </c>
    </row>
    <row r="374" spans="1:5">
      <c r="A374">
        <v>372</v>
      </c>
      <c r="B374">
        <v>7978.81019375424</v>
      </c>
      <c r="C374">
        <v>10659.9703529752</v>
      </c>
      <c r="D374">
        <v>656.489047233497</v>
      </c>
      <c r="E374">
        <v>135.962694897718</v>
      </c>
    </row>
    <row r="375" spans="1:5">
      <c r="A375">
        <v>373</v>
      </c>
      <c r="B375">
        <v>7978.81019375424</v>
      </c>
      <c r="C375">
        <v>10659.9703529752</v>
      </c>
      <c r="D375">
        <v>656.501754089283</v>
      </c>
      <c r="E375">
        <v>135.975401753504</v>
      </c>
    </row>
    <row r="376" spans="1:5">
      <c r="A376">
        <v>374</v>
      </c>
      <c r="B376">
        <v>7978.81019375424</v>
      </c>
      <c r="C376">
        <v>10659.9703529752</v>
      </c>
      <c r="D376">
        <v>656.634248844624</v>
      </c>
      <c r="E376">
        <v>136.107896508846</v>
      </c>
    </row>
    <row r="377" spans="1:5">
      <c r="A377">
        <v>375</v>
      </c>
      <c r="B377">
        <v>7978.81019375424</v>
      </c>
      <c r="C377">
        <v>10659.9703529752</v>
      </c>
      <c r="D377">
        <v>656.597781834253</v>
      </c>
      <c r="E377">
        <v>136.071429498474</v>
      </c>
    </row>
    <row r="378" spans="1:5">
      <c r="A378">
        <v>376</v>
      </c>
      <c r="B378">
        <v>7978.81019375424</v>
      </c>
      <c r="C378">
        <v>10659.9703529752</v>
      </c>
      <c r="D378">
        <v>656.580017727941</v>
      </c>
      <c r="E378">
        <v>136.053665392164</v>
      </c>
    </row>
    <row r="379" spans="1:5">
      <c r="A379">
        <v>377</v>
      </c>
      <c r="B379">
        <v>7978.81019375424</v>
      </c>
      <c r="C379">
        <v>10659.9703529752</v>
      </c>
      <c r="D379">
        <v>656.700619547854</v>
      </c>
      <c r="E379">
        <v>136.174267212078</v>
      </c>
    </row>
    <row r="380" spans="1:5">
      <c r="A380">
        <v>378</v>
      </c>
      <c r="B380">
        <v>7978.81019375424</v>
      </c>
      <c r="C380">
        <v>10659.9703529752</v>
      </c>
      <c r="D380">
        <v>656.658734415648</v>
      </c>
      <c r="E380">
        <v>136.13238207987</v>
      </c>
    </row>
    <row r="381" spans="1:5">
      <c r="A381">
        <v>379</v>
      </c>
      <c r="B381">
        <v>7978.81019375424</v>
      </c>
      <c r="C381">
        <v>10659.9703529752</v>
      </c>
      <c r="D381">
        <v>656.534192700154</v>
      </c>
      <c r="E381">
        <v>136.007840364376</v>
      </c>
    </row>
    <row r="382" spans="1:5">
      <c r="A382">
        <v>380</v>
      </c>
      <c r="B382">
        <v>7978.81019375424</v>
      </c>
      <c r="C382">
        <v>10659.9703529752</v>
      </c>
      <c r="D382">
        <v>656.579950562165</v>
      </c>
      <c r="E382">
        <v>136.053598226388</v>
      </c>
    </row>
    <row r="383" spans="1:5">
      <c r="A383">
        <v>381</v>
      </c>
      <c r="B383">
        <v>7978.81019375424</v>
      </c>
      <c r="C383">
        <v>10659.9703529752</v>
      </c>
      <c r="D383">
        <v>656.336477533249</v>
      </c>
      <c r="E383">
        <v>135.81012519747</v>
      </c>
    </row>
    <row r="384" spans="1:5">
      <c r="A384">
        <v>382</v>
      </c>
      <c r="B384">
        <v>7978.81019375424</v>
      </c>
      <c r="C384">
        <v>10659.9703529752</v>
      </c>
      <c r="D384">
        <v>656.342620211911</v>
      </c>
      <c r="E384">
        <v>135.816267876133</v>
      </c>
    </row>
    <row r="385" spans="1:5">
      <c r="A385">
        <v>383</v>
      </c>
      <c r="B385">
        <v>7978.81019375424</v>
      </c>
      <c r="C385">
        <v>10659.9703529752</v>
      </c>
      <c r="D385">
        <v>656.328475644286</v>
      </c>
      <c r="E385">
        <v>135.802123308507</v>
      </c>
    </row>
    <row r="386" spans="1:5">
      <c r="A386">
        <v>384</v>
      </c>
      <c r="B386">
        <v>7978.81019375424</v>
      </c>
      <c r="C386">
        <v>10659.9703529752</v>
      </c>
      <c r="D386">
        <v>656.215666274315</v>
      </c>
      <c r="E386">
        <v>135.689313938538</v>
      </c>
    </row>
    <row r="387" spans="1:5">
      <c r="A387">
        <v>385</v>
      </c>
      <c r="B387">
        <v>7978.81019375424</v>
      </c>
      <c r="C387">
        <v>10659.9703529752</v>
      </c>
      <c r="D387">
        <v>656.38980674869</v>
      </c>
      <c r="E387">
        <v>135.863454412913</v>
      </c>
    </row>
    <row r="388" spans="1:5">
      <c r="A388">
        <v>386</v>
      </c>
      <c r="B388">
        <v>7978.81019375424</v>
      </c>
      <c r="C388">
        <v>10659.9703529752</v>
      </c>
      <c r="D388">
        <v>656.307798813147</v>
      </c>
      <c r="E388">
        <v>135.781446477366</v>
      </c>
    </row>
    <row r="389" spans="1:5">
      <c r="A389">
        <v>387</v>
      </c>
      <c r="B389">
        <v>7978.81019375424</v>
      </c>
      <c r="C389">
        <v>10659.9703529752</v>
      </c>
      <c r="D389">
        <v>656.271358944127</v>
      </c>
      <c r="E389">
        <v>135.745006608349</v>
      </c>
    </row>
    <row r="390" spans="1:5">
      <c r="A390">
        <v>388</v>
      </c>
      <c r="B390">
        <v>7978.81019375424</v>
      </c>
      <c r="C390">
        <v>10659.9703529752</v>
      </c>
      <c r="D390">
        <v>656.245973370515</v>
      </c>
      <c r="E390">
        <v>135.719621034737</v>
      </c>
    </row>
    <row r="391" spans="1:5">
      <c r="A391">
        <v>389</v>
      </c>
      <c r="B391">
        <v>7978.81019375424</v>
      </c>
      <c r="C391">
        <v>10659.9703529752</v>
      </c>
      <c r="D391">
        <v>656.279968854043</v>
      </c>
      <c r="E391">
        <v>135.753616518264</v>
      </c>
    </row>
    <row r="392" spans="1:5">
      <c r="A392">
        <v>390</v>
      </c>
      <c r="B392">
        <v>7978.81019375424</v>
      </c>
      <c r="C392">
        <v>10659.9703529752</v>
      </c>
      <c r="D392">
        <v>656.222595239854</v>
      </c>
      <c r="E392">
        <v>135.696242904077</v>
      </c>
    </row>
    <row r="393" spans="1:5">
      <c r="A393">
        <v>391</v>
      </c>
      <c r="B393">
        <v>7978.81019375424</v>
      </c>
      <c r="C393">
        <v>10659.9703529752</v>
      </c>
      <c r="D393">
        <v>656.185580273155</v>
      </c>
      <c r="E393">
        <v>135.659227937377</v>
      </c>
    </row>
    <row r="394" spans="1:5">
      <c r="A394">
        <v>392</v>
      </c>
      <c r="B394">
        <v>7978.81019375424</v>
      </c>
      <c r="C394">
        <v>10659.9703529752</v>
      </c>
      <c r="D394">
        <v>656.277194173448</v>
      </c>
      <c r="E394">
        <v>135.750841837671</v>
      </c>
    </row>
    <row r="395" spans="1:5">
      <c r="A395">
        <v>393</v>
      </c>
      <c r="B395">
        <v>7978.81019375424</v>
      </c>
      <c r="C395">
        <v>10659.9703529752</v>
      </c>
      <c r="D395">
        <v>656.294868068599</v>
      </c>
      <c r="E395">
        <v>135.768515732822</v>
      </c>
    </row>
    <row r="396" spans="1:5">
      <c r="A396">
        <v>394</v>
      </c>
      <c r="B396">
        <v>7978.81019375424</v>
      </c>
      <c r="C396">
        <v>10659.9703529752</v>
      </c>
      <c r="D396">
        <v>656.085009416017</v>
      </c>
      <c r="E396">
        <v>135.558657080238</v>
      </c>
    </row>
    <row r="397" spans="1:5">
      <c r="A397">
        <v>395</v>
      </c>
      <c r="B397">
        <v>7978.81019375424</v>
      </c>
      <c r="C397">
        <v>10659.9703529752</v>
      </c>
      <c r="D397">
        <v>656.077003436714</v>
      </c>
      <c r="E397">
        <v>135.550651100935</v>
      </c>
    </row>
    <row r="398" spans="1:5">
      <c r="A398">
        <v>396</v>
      </c>
      <c r="B398">
        <v>7978.81019375424</v>
      </c>
      <c r="C398">
        <v>10659.9703529752</v>
      </c>
      <c r="D398">
        <v>656.086541264434</v>
      </c>
      <c r="E398">
        <v>135.560188928656</v>
      </c>
    </row>
    <row r="399" spans="1:5">
      <c r="A399">
        <v>397</v>
      </c>
      <c r="B399">
        <v>7978.81019375424</v>
      </c>
      <c r="C399">
        <v>10659.9703529752</v>
      </c>
      <c r="D399">
        <v>656.117025875236</v>
      </c>
      <c r="E399">
        <v>135.590673539457</v>
      </c>
    </row>
    <row r="400" spans="1:5">
      <c r="A400">
        <v>398</v>
      </c>
      <c r="B400">
        <v>7978.81019375424</v>
      </c>
      <c r="C400">
        <v>10659.9703529752</v>
      </c>
      <c r="D400">
        <v>656.189683344557</v>
      </c>
      <c r="E400">
        <v>135.663331008779</v>
      </c>
    </row>
    <row r="401" spans="1:5">
      <c r="A401">
        <v>399</v>
      </c>
      <c r="B401">
        <v>7978.81019375424</v>
      </c>
      <c r="C401">
        <v>10659.9703529752</v>
      </c>
      <c r="D401">
        <v>656.098655552015</v>
      </c>
      <c r="E401">
        <v>135.572303216238</v>
      </c>
    </row>
    <row r="402" spans="1:5">
      <c r="A402">
        <v>400</v>
      </c>
      <c r="B402">
        <v>7978.81019375424</v>
      </c>
      <c r="C402">
        <v>10659.9703529752</v>
      </c>
      <c r="D402">
        <v>656.198648507125</v>
      </c>
      <c r="E402">
        <v>135.672296171347</v>
      </c>
    </row>
    <row r="403" spans="1:5">
      <c r="A403">
        <v>401</v>
      </c>
      <c r="B403">
        <v>7978.81019375424</v>
      </c>
      <c r="C403">
        <v>10659.9703529752</v>
      </c>
      <c r="D403">
        <v>656.175870689348</v>
      </c>
      <c r="E403">
        <v>135.649518353571</v>
      </c>
    </row>
    <row r="404" spans="1:5">
      <c r="A404">
        <v>402</v>
      </c>
      <c r="B404">
        <v>7978.81019375424</v>
      </c>
      <c r="C404">
        <v>10659.9703529752</v>
      </c>
      <c r="D404">
        <v>656.107573796089</v>
      </c>
      <c r="E404">
        <v>135.581221460312</v>
      </c>
    </row>
    <row r="405" spans="1:5">
      <c r="A405">
        <v>403</v>
      </c>
      <c r="B405">
        <v>7978.81019375424</v>
      </c>
      <c r="C405">
        <v>10659.9703529752</v>
      </c>
      <c r="D405">
        <v>656.096684086983</v>
      </c>
      <c r="E405">
        <v>135.570331751206</v>
      </c>
    </row>
    <row r="406" spans="1:5">
      <c r="A406">
        <v>404</v>
      </c>
      <c r="B406">
        <v>7978.81019375424</v>
      </c>
      <c r="C406">
        <v>10659.9703529752</v>
      </c>
      <c r="D406">
        <v>655.990698860248</v>
      </c>
      <c r="E406">
        <v>135.46434652447</v>
      </c>
    </row>
    <row r="407" spans="1:5">
      <c r="A407">
        <v>405</v>
      </c>
      <c r="B407">
        <v>7978.81019375424</v>
      </c>
      <c r="C407">
        <v>10659.9703529752</v>
      </c>
      <c r="D407">
        <v>655.971248441878</v>
      </c>
      <c r="E407">
        <v>135.4448961061</v>
      </c>
    </row>
    <row r="408" spans="1:5">
      <c r="A408">
        <v>406</v>
      </c>
      <c r="B408">
        <v>7978.81019375424</v>
      </c>
      <c r="C408">
        <v>10659.9703529752</v>
      </c>
      <c r="D408">
        <v>655.884793172178</v>
      </c>
      <c r="E408">
        <v>135.358440836401</v>
      </c>
    </row>
    <row r="409" spans="1:5">
      <c r="A409">
        <v>407</v>
      </c>
      <c r="B409">
        <v>7978.81019375424</v>
      </c>
      <c r="C409">
        <v>10659.9703529752</v>
      </c>
      <c r="D409">
        <v>655.941307923642</v>
      </c>
      <c r="E409">
        <v>135.414955587866</v>
      </c>
    </row>
    <row r="410" spans="1:5">
      <c r="A410">
        <v>408</v>
      </c>
      <c r="B410">
        <v>7978.81019375424</v>
      </c>
      <c r="C410">
        <v>10659.9703529752</v>
      </c>
      <c r="D410">
        <v>655.855654173787</v>
      </c>
      <c r="E410">
        <v>135.32930183801</v>
      </c>
    </row>
    <row r="411" spans="1:5">
      <c r="A411">
        <v>409</v>
      </c>
      <c r="B411">
        <v>7978.81019375424</v>
      </c>
      <c r="C411">
        <v>10659.9703529752</v>
      </c>
      <c r="D411">
        <v>655.945121115096</v>
      </c>
      <c r="E411">
        <v>135.41876877932</v>
      </c>
    </row>
    <row r="412" spans="1:5">
      <c r="A412">
        <v>410</v>
      </c>
      <c r="B412">
        <v>7978.81019375424</v>
      </c>
      <c r="C412">
        <v>10659.9703529752</v>
      </c>
      <c r="D412">
        <v>655.805576938128</v>
      </c>
      <c r="E412">
        <v>135.27922460235</v>
      </c>
    </row>
    <row r="413" spans="1:5">
      <c r="A413">
        <v>411</v>
      </c>
      <c r="B413">
        <v>7978.81019375424</v>
      </c>
      <c r="C413">
        <v>10659.9703529752</v>
      </c>
      <c r="D413">
        <v>655.855127621535</v>
      </c>
      <c r="E413">
        <v>135.328775285757</v>
      </c>
    </row>
    <row r="414" spans="1:5">
      <c r="A414">
        <v>412</v>
      </c>
      <c r="B414">
        <v>7978.81019375424</v>
      </c>
      <c r="C414">
        <v>10659.9703529752</v>
      </c>
      <c r="D414">
        <v>656.033063064477</v>
      </c>
      <c r="E414">
        <v>135.5067107287</v>
      </c>
    </row>
    <row r="415" spans="1:5">
      <c r="A415">
        <v>413</v>
      </c>
      <c r="B415">
        <v>7978.81019375424</v>
      </c>
      <c r="C415">
        <v>10659.9703529752</v>
      </c>
      <c r="D415">
        <v>655.95016810353</v>
      </c>
      <c r="E415">
        <v>135.423815767751</v>
      </c>
    </row>
    <row r="416" spans="1:5">
      <c r="A416">
        <v>414</v>
      </c>
      <c r="B416">
        <v>7978.81019375424</v>
      </c>
      <c r="C416">
        <v>10659.9703529752</v>
      </c>
      <c r="D416">
        <v>655.944026410756</v>
      </c>
      <c r="E416">
        <v>135.417674074978</v>
      </c>
    </row>
    <row r="417" spans="1:5">
      <c r="A417">
        <v>415</v>
      </c>
      <c r="B417">
        <v>7978.81019375424</v>
      </c>
      <c r="C417">
        <v>10659.9703529752</v>
      </c>
      <c r="D417">
        <v>655.993909040855</v>
      </c>
      <c r="E417">
        <v>135.467556705077</v>
      </c>
    </row>
    <row r="418" spans="1:5">
      <c r="A418">
        <v>416</v>
      </c>
      <c r="B418">
        <v>7978.81019375424</v>
      </c>
      <c r="C418">
        <v>10659.9703529752</v>
      </c>
      <c r="D418">
        <v>655.918882698419</v>
      </c>
      <c r="E418">
        <v>135.392530362641</v>
      </c>
    </row>
    <row r="419" spans="1:5">
      <c r="A419">
        <v>417</v>
      </c>
      <c r="B419">
        <v>7978.81019375424</v>
      </c>
      <c r="C419">
        <v>10659.9703529752</v>
      </c>
      <c r="D419">
        <v>655.971047196869</v>
      </c>
      <c r="E419">
        <v>135.44469486109</v>
      </c>
    </row>
    <row r="420" spans="1:5">
      <c r="A420">
        <v>418</v>
      </c>
      <c r="B420">
        <v>7978.81019375424</v>
      </c>
      <c r="C420">
        <v>10659.9703529752</v>
      </c>
      <c r="D420">
        <v>655.945147349716</v>
      </c>
      <c r="E420">
        <v>135.418795013938</v>
      </c>
    </row>
    <row r="421" spans="1:5">
      <c r="A421">
        <v>419</v>
      </c>
      <c r="B421">
        <v>7978.81019375424</v>
      </c>
      <c r="C421">
        <v>10659.9703529752</v>
      </c>
      <c r="D421">
        <v>656.047103727035</v>
      </c>
      <c r="E421">
        <v>135.520751391258</v>
      </c>
    </row>
    <row r="422" spans="1:5">
      <c r="A422">
        <v>420</v>
      </c>
      <c r="B422">
        <v>7978.81019375424</v>
      </c>
      <c r="C422">
        <v>10659.9703529752</v>
      </c>
      <c r="D422">
        <v>655.97725202623</v>
      </c>
      <c r="E422">
        <v>135.450899690454</v>
      </c>
    </row>
    <row r="423" spans="1:5">
      <c r="A423">
        <v>421</v>
      </c>
      <c r="B423">
        <v>7978.81019375424</v>
      </c>
      <c r="C423">
        <v>10659.9703529752</v>
      </c>
      <c r="D423">
        <v>655.983444505838</v>
      </c>
      <c r="E423">
        <v>135.45709217006</v>
      </c>
    </row>
    <row r="424" spans="1:5">
      <c r="A424">
        <v>422</v>
      </c>
      <c r="B424">
        <v>7978.81019375424</v>
      </c>
      <c r="C424">
        <v>10659.9703529752</v>
      </c>
      <c r="D424">
        <v>656.00834539382</v>
      </c>
      <c r="E424">
        <v>135.481993058043</v>
      </c>
    </row>
    <row r="425" spans="1:5">
      <c r="A425">
        <v>423</v>
      </c>
      <c r="B425">
        <v>7978.81019375424</v>
      </c>
      <c r="C425">
        <v>10659.9703529752</v>
      </c>
      <c r="D425">
        <v>655.999300137465</v>
      </c>
      <c r="E425">
        <v>135.472947801688</v>
      </c>
    </row>
    <row r="426" spans="1:5">
      <c r="A426">
        <v>424</v>
      </c>
      <c r="B426">
        <v>7978.81019375424</v>
      </c>
      <c r="C426">
        <v>10659.9703529752</v>
      </c>
      <c r="D426">
        <v>656.006204244716</v>
      </c>
      <c r="E426">
        <v>135.479851908938</v>
      </c>
    </row>
    <row r="427" spans="1:5">
      <c r="A427">
        <v>425</v>
      </c>
      <c r="B427">
        <v>7978.81019375424</v>
      </c>
      <c r="C427">
        <v>10659.9703529752</v>
      </c>
      <c r="D427">
        <v>655.957559034165</v>
      </c>
      <c r="E427">
        <v>135.431206698386</v>
      </c>
    </row>
    <row r="428" spans="1:5">
      <c r="A428">
        <v>426</v>
      </c>
      <c r="B428">
        <v>7978.81019375424</v>
      </c>
      <c r="C428">
        <v>10659.9703529752</v>
      </c>
      <c r="D428">
        <v>655.976696306965</v>
      </c>
      <c r="E428">
        <v>135.450343971187</v>
      </c>
    </row>
    <row r="429" spans="1:5">
      <c r="A429">
        <v>427</v>
      </c>
      <c r="B429">
        <v>7978.81019375424</v>
      </c>
      <c r="C429">
        <v>10659.9703529752</v>
      </c>
      <c r="D429">
        <v>656.020269666236</v>
      </c>
      <c r="E429">
        <v>135.493917330457</v>
      </c>
    </row>
    <row r="430" spans="1:5">
      <c r="A430">
        <v>428</v>
      </c>
      <c r="B430">
        <v>7978.81019375424</v>
      </c>
      <c r="C430">
        <v>10659.9703529752</v>
      </c>
      <c r="D430">
        <v>655.934655318916</v>
      </c>
      <c r="E430">
        <v>135.408302983138</v>
      </c>
    </row>
    <row r="431" spans="1:5">
      <c r="A431">
        <v>429</v>
      </c>
      <c r="B431">
        <v>7978.81019375424</v>
      </c>
      <c r="C431">
        <v>10659.9703529752</v>
      </c>
      <c r="D431">
        <v>655.957868463648</v>
      </c>
      <c r="E431">
        <v>135.43151612787</v>
      </c>
    </row>
    <row r="432" spans="1:5">
      <c r="A432">
        <v>430</v>
      </c>
      <c r="B432">
        <v>7978.81019375424</v>
      </c>
      <c r="C432">
        <v>10659.9703529752</v>
      </c>
      <c r="D432">
        <v>655.952996638124</v>
      </c>
      <c r="E432">
        <v>135.426644302346</v>
      </c>
    </row>
    <row r="433" spans="1:5">
      <c r="A433">
        <v>431</v>
      </c>
      <c r="B433">
        <v>7978.81019375424</v>
      </c>
      <c r="C433">
        <v>10659.9703529752</v>
      </c>
      <c r="D433">
        <v>656.006390344333</v>
      </c>
      <c r="E433">
        <v>135.480038008557</v>
      </c>
    </row>
    <row r="434" spans="1:5">
      <c r="A434">
        <v>432</v>
      </c>
      <c r="B434">
        <v>7978.81019375424</v>
      </c>
      <c r="C434">
        <v>10659.9703529752</v>
      </c>
      <c r="D434">
        <v>655.973620294039</v>
      </c>
      <c r="E434">
        <v>135.447267958263</v>
      </c>
    </row>
    <row r="435" spans="1:5">
      <c r="A435">
        <v>433</v>
      </c>
      <c r="B435">
        <v>7978.81019375424</v>
      </c>
      <c r="C435">
        <v>10659.9703529752</v>
      </c>
      <c r="D435">
        <v>655.959371433966</v>
      </c>
      <c r="E435">
        <v>135.433019098189</v>
      </c>
    </row>
    <row r="436" spans="1:5">
      <c r="A436">
        <v>434</v>
      </c>
      <c r="B436">
        <v>7978.81019375424</v>
      </c>
      <c r="C436">
        <v>10659.9703529752</v>
      </c>
      <c r="D436">
        <v>655.976253292567</v>
      </c>
      <c r="E436">
        <v>135.449900956788</v>
      </c>
    </row>
    <row r="437" spans="1:5">
      <c r="A437">
        <v>435</v>
      </c>
      <c r="B437">
        <v>7978.81019375424</v>
      </c>
      <c r="C437">
        <v>10659.9703529752</v>
      </c>
      <c r="D437">
        <v>656.054098642749</v>
      </c>
      <c r="E437">
        <v>135.527746306971</v>
      </c>
    </row>
    <row r="438" spans="1:5">
      <c r="A438">
        <v>436</v>
      </c>
      <c r="B438">
        <v>7978.81019375424</v>
      </c>
      <c r="C438">
        <v>10659.9703529752</v>
      </c>
      <c r="D438">
        <v>655.983968051355</v>
      </c>
      <c r="E438">
        <v>135.457615715576</v>
      </c>
    </row>
    <row r="439" spans="1:5">
      <c r="A439">
        <v>437</v>
      </c>
      <c r="B439">
        <v>7978.81019375424</v>
      </c>
      <c r="C439">
        <v>10659.9703529752</v>
      </c>
      <c r="D439">
        <v>655.987894229374</v>
      </c>
      <c r="E439">
        <v>135.461541893595</v>
      </c>
    </row>
    <row r="440" spans="1:5">
      <c r="A440">
        <v>438</v>
      </c>
      <c r="B440">
        <v>7978.81019375424</v>
      </c>
      <c r="C440">
        <v>10659.9703529752</v>
      </c>
      <c r="D440">
        <v>656.008491355363</v>
      </c>
      <c r="E440">
        <v>135.482139019586</v>
      </c>
    </row>
    <row r="441" spans="1:5">
      <c r="A441">
        <v>439</v>
      </c>
      <c r="B441">
        <v>7978.81019375424</v>
      </c>
      <c r="C441">
        <v>10659.9703529752</v>
      </c>
      <c r="D441">
        <v>655.959947591085</v>
      </c>
      <c r="E441">
        <v>135.433595255307</v>
      </c>
    </row>
    <row r="442" spans="1:5">
      <c r="A442">
        <v>440</v>
      </c>
      <c r="B442">
        <v>7978.81019375424</v>
      </c>
      <c r="C442">
        <v>10659.9703529752</v>
      </c>
      <c r="D442">
        <v>655.952127041938</v>
      </c>
      <c r="E442">
        <v>135.425774706161</v>
      </c>
    </row>
    <row r="443" spans="1:5">
      <c r="A443">
        <v>441</v>
      </c>
      <c r="B443">
        <v>7978.81019375424</v>
      </c>
      <c r="C443">
        <v>10659.9703529752</v>
      </c>
      <c r="D443">
        <v>655.971626803931</v>
      </c>
      <c r="E443">
        <v>135.445274468154</v>
      </c>
    </row>
    <row r="444" spans="1:5">
      <c r="A444">
        <v>442</v>
      </c>
      <c r="B444">
        <v>7978.81019375424</v>
      </c>
      <c r="C444">
        <v>10659.9703529752</v>
      </c>
      <c r="D444">
        <v>655.982692375483</v>
      </c>
      <c r="E444">
        <v>135.456340039704</v>
      </c>
    </row>
    <row r="445" spans="1:5">
      <c r="A445">
        <v>443</v>
      </c>
      <c r="B445">
        <v>7978.81019375424</v>
      </c>
      <c r="C445">
        <v>10659.9703529752</v>
      </c>
      <c r="D445">
        <v>655.971611324852</v>
      </c>
      <c r="E445">
        <v>135.445258989075</v>
      </c>
    </row>
    <row r="446" spans="1:5">
      <c r="A446">
        <v>444</v>
      </c>
      <c r="B446">
        <v>7978.81019375424</v>
      </c>
      <c r="C446">
        <v>10659.9703529752</v>
      </c>
      <c r="D446">
        <v>655.987368720665</v>
      </c>
      <c r="E446">
        <v>135.461016384888</v>
      </c>
    </row>
    <row r="447" spans="1:5">
      <c r="A447">
        <v>445</v>
      </c>
      <c r="B447">
        <v>7978.81019375424</v>
      </c>
      <c r="C447">
        <v>10659.9703529752</v>
      </c>
      <c r="D447">
        <v>655.982946871502</v>
      </c>
      <c r="E447">
        <v>135.456594535725</v>
      </c>
    </row>
    <row r="448" spans="1:5">
      <c r="A448">
        <v>446</v>
      </c>
      <c r="B448">
        <v>7978.81019375424</v>
      </c>
      <c r="C448">
        <v>10659.9703529752</v>
      </c>
      <c r="D448">
        <v>656.038405563897</v>
      </c>
      <c r="E448">
        <v>135.512053228119</v>
      </c>
    </row>
    <row r="449" spans="1:5">
      <c r="A449">
        <v>447</v>
      </c>
      <c r="B449">
        <v>7978.81019375424</v>
      </c>
      <c r="C449">
        <v>10659.9703529752</v>
      </c>
      <c r="D449">
        <v>656.03487912728</v>
      </c>
      <c r="E449">
        <v>135.508526791505</v>
      </c>
    </row>
    <row r="450" spans="1:5">
      <c r="A450">
        <v>448</v>
      </c>
      <c r="B450">
        <v>7978.81019375424</v>
      </c>
      <c r="C450">
        <v>10659.9703529752</v>
      </c>
      <c r="D450">
        <v>656.039889704201</v>
      </c>
      <c r="E450">
        <v>135.513537368423</v>
      </c>
    </row>
    <row r="451" spans="1:5">
      <c r="A451">
        <v>449</v>
      </c>
      <c r="B451">
        <v>7978.81019375424</v>
      </c>
      <c r="C451">
        <v>10659.9703529752</v>
      </c>
      <c r="D451">
        <v>656.07008971784</v>
      </c>
      <c r="E451">
        <v>135.543737382063</v>
      </c>
    </row>
    <row r="452" spans="1:5">
      <c r="A452">
        <v>450</v>
      </c>
      <c r="B452">
        <v>7978.81019375424</v>
      </c>
      <c r="C452">
        <v>10659.9703529752</v>
      </c>
      <c r="D452">
        <v>656.048835332592</v>
      </c>
      <c r="E452">
        <v>135.522482996815</v>
      </c>
    </row>
    <row r="453" spans="1:5">
      <c r="A453">
        <v>451</v>
      </c>
      <c r="B453">
        <v>7978.81019375424</v>
      </c>
      <c r="C453">
        <v>10659.9703529752</v>
      </c>
      <c r="D453">
        <v>656.023528924861</v>
      </c>
      <c r="E453">
        <v>135.497176589083</v>
      </c>
    </row>
    <row r="454" spans="1:5">
      <c r="A454">
        <v>452</v>
      </c>
      <c r="B454">
        <v>7978.81019375424</v>
      </c>
      <c r="C454">
        <v>10659.9703529752</v>
      </c>
      <c r="D454">
        <v>656.005424113763</v>
      </c>
      <c r="E454">
        <v>135.479071777985</v>
      </c>
    </row>
    <row r="455" spans="1:5">
      <c r="A455">
        <v>453</v>
      </c>
      <c r="B455">
        <v>7978.81019375424</v>
      </c>
      <c r="C455">
        <v>10659.9703529752</v>
      </c>
      <c r="D455">
        <v>656.030933003012</v>
      </c>
      <c r="E455">
        <v>135.504580667234</v>
      </c>
    </row>
    <row r="456" spans="1:5">
      <c r="A456">
        <v>454</v>
      </c>
      <c r="B456">
        <v>7978.81019375424</v>
      </c>
      <c r="C456">
        <v>10659.9703529752</v>
      </c>
      <c r="D456">
        <v>655.995982611866</v>
      </c>
      <c r="E456">
        <v>135.469630276089</v>
      </c>
    </row>
    <row r="457" spans="1:5">
      <c r="A457">
        <v>455</v>
      </c>
      <c r="B457">
        <v>7978.81019375424</v>
      </c>
      <c r="C457">
        <v>10659.9703529752</v>
      </c>
      <c r="D457">
        <v>655.9974825686</v>
      </c>
      <c r="E457">
        <v>135.471130232823</v>
      </c>
    </row>
    <row r="458" spans="1:5">
      <c r="A458">
        <v>456</v>
      </c>
      <c r="B458">
        <v>7978.81019375424</v>
      </c>
      <c r="C458">
        <v>10659.9703529752</v>
      </c>
      <c r="D458">
        <v>656.007628095826</v>
      </c>
      <c r="E458">
        <v>135.481275760048</v>
      </c>
    </row>
    <row r="459" spans="1:5">
      <c r="A459">
        <v>457</v>
      </c>
      <c r="B459">
        <v>7978.81019375424</v>
      </c>
      <c r="C459">
        <v>10659.9703529752</v>
      </c>
      <c r="D459">
        <v>655.992661342118</v>
      </c>
      <c r="E459">
        <v>135.46630900634</v>
      </c>
    </row>
    <row r="460" spans="1:5">
      <c r="A460">
        <v>458</v>
      </c>
      <c r="B460">
        <v>7978.81019375424</v>
      </c>
      <c r="C460">
        <v>10659.9703529752</v>
      </c>
      <c r="D460">
        <v>656.015269903362</v>
      </c>
      <c r="E460">
        <v>135.488917567584</v>
      </c>
    </row>
    <row r="461" spans="1:5">
      <c r="A461">
        <v>459</v>
      </c>
      <c r="B461">
        <v>7978.81019375424</v>
      </c>
      <c r="C461">
        <v>10659.9703529752</v>
      </c>
      <c r="D461">
        <v>656.044693259539</v>
      </c>
      <c r="E461">
        <v>135.518340923761</v>
      </c>
    </row>
    <row r="462" spans="1:5">
      <c r="A462">
        <v>460</v>
      </c>
      <c r="B462">
        <v>7978.81019375424</v>
      </c>
      <c r="C462">
        <v>10659.9703529752</v>
      </c>
      <c r="D462">
        <v>656.008902499133</v>
      </c>
      <c r="E462">
        <v>135.482550163355</v>
      </c>
    </row>
    <row r="463" spans="1:5">
      <c r="A463">
        <v>461</v>
      </c>
      <c r="B463">
        <v>7978.81019375424</v>
      </c>
      <c r="C463">
        <v>10659.9703529752</v>
      </c>
      <c r="D463">
        <v>656.005400131744</v>
      </c>
      <c r="E463">
        <v>135.479047795966</v>
      </c>
    </row>
    <row r="464" spans="1:5">
      <c r="A464">
        <v>462</v>
      </c>
      <c r="B464">
        <v>7978.81019375424</v>
      </c>
      <c r="C464">
        <v>10659.9703529752</v>
      </c>
      <c r="D464">
        <v>656.00658616007</v>
      </c>
      <c r="E464">
        <v>135.480233824292</v>
      </c>
    </row>
    <row r="465" spans="1:5">
      <c r="A465">
        <v>463</v>
      </c>
      <c r="B465">
        <v>7978.81019375424</v>
      </c>
      <c r="C465">
        <v>10659.9703529752</v>
      </c>
      <c r="D465">
        <v>656.007589410403</v>
      </c>
      <c r="E465">
        <v>135.481237074624</v>
      </c>
    </row>
    <row r="466" spans="1:5">
      <c r="A466">
        <v>464</v>
      </c>
      <c r="B466">
        <v>7978.81019375424</v>
      </c>
      <c r="C466">
        <v>10659.9703529752</v>
      </c>
      <c r="D466">
        <v>655.988858115979</v>
      </c>
      <c r="E466">
        <v>135.462505780201</v>
      </c>
    </row>
    <row r="467" spans="1:5">
      <c r="A467">
        <v>465</v>
      </c>
      <c r="B467">
        <v>7978.81019375424</v>
      </c>
      <c r="C467">
        <v>10659.9703529752</v>
      </c>
      <c r="D467">
        <v>655.968381608039</v>
      </c>
      <c r="E467">
        <v>135.442029272262</v>
      </c>
    </row>
    <row r="468" spans="1:5">
      <c r="A468">
        <v>466</v>
      </c>
      <c r="B468">
        <v>7978.81019375424</v>
      </c>
      <c r="C468">
        <v>10659.9703529752</v>
      </c>
      <c r="D468">
        <v>656.016054106367</v>
      </c>
      <c r="E468">
        <v>135.489701770591</v>
      </c>
    </row>
    <row r="469" spans="1:5">
      <c r="A469">
        <v>467</v>
      </c>
      <c r="B469">
        <v>7978.81019375424</v>
      </c>
      <c r="C469">
        <v>10659.9703529752</v>
      </c>
      <c r="D469">
        <v>656.042050651973</v>
      </c>
      <c r="E469">
        <v>135.515698316192</v>
      </c>
    </row>
    <row r="470" spans="1:5">
      <c r="A470">
        <v>468</v>
      </c>
      <c r="B470">
        <v>7978.81019375424</v>
      </c>
      <c r="C470">
        <v>10659.9703529752</v>
      </c>
      <c r="D470">
        <v>656.018267879601</v>
      </c>
      <c r="E470">
        <v>135.491915543823</v>
      </c>
    </row>
    <row r="471" spans="1:5">
      <c r="A471">
        <v>469</v>
      </c>
      <c r="B471">
        <v>7978.81019375424</v>
      </c>
      <c r="C471">
        <v>10659.9703529752</v>
      </c>
      <c r="D471">
        <v>655.996582558098</v>
      </c>
      <c r="E471">
        <v>135.47023022232</v>
      </c>
    </row>
    <row r="472" spans="1:5">
      <c r="A472">
        <v>470</v>
      </c>
      <c r="B472">
        <v>7978.81019375424</v>
      </c>
      <c r="C472">
        <v>10659.9703529752</v>
      </c>
      <c r="D472">
        <v>656.024555577562</v>
      </c>
      <c r="E472">
        <v>135.498203241785</v>
      </c>
    </row>
    <row r="473" spans="1:5">
      <c r="A473">
        <v>471</v>
      </c>
      <c r="B473">
        <v>7978.81019375424</v>
      </c>
      <c r="C473">
        <v>10659.9703529752</v>
      </c>
      <c r="D473">
        <v>656.0256439816</v>
      </c>
      <c r="E473">
        <v>135.49929164582</v>
      </c>
    </row>
    <row r="474" spans="1:5">
      <c r="A474">
        <v>472</v>
      </c>
      <c r="B474">
        <v>7978.81019375424</v>
      </c>
      <c r="C474">
        <v>10659.9703529752</v>
      </c>
      <c r="D474">
        <v>656.040198017518</v>
      </c>
      <c r="E474">
        <v>135.513845681739</v>
      </c>
    </row>
    <row r="475" spans="1:5">
      <c r="A475">
        <v>473</v>
      </c>
      <c r="B475">
        <v>7978.81019375424</v>
      </c>
      <c r="C475">
        <v>10659.9703529752</v>
      </c>
      <c r="D475">
        <v>656.027200129336</v>
      </c>
      <c r="E475">
        <v>135.500847793557</v>
      </c>
    </row>
    <row r="476" spans="1:5">
      <c r="A476">
        <v>474</v>
      </c>
      <c r="B476">
        <v>7978.81019375424</v>
      </c>
      <c r="C476">
        <v>10659.9703529752</v>
      </c>
      <c r="D476">
        <v>656.015654447139</v>
      </c>
      <c r="E476">
        <v>135.48930211136</v>
      </c>
    </row>
    <row r="477" spans="1:5">
      <c r="A477">
        <v>475</v>
      </c>
      <c r="B477">
        <v>7978.81019375424</v>
      </c>
      <c r="C477">
        <v>10659.9703529752</v>
      </c>
      <c r="D477">
        <v>656.024992355679</v>
      </c>
      <c r="E477">
        <v>135.498640019902</v>
      </c>
    </row>
    <row r="478" spans="1:5">
      <c r="A478">
        <v>476</v>
      </c>
      <c r="B478">
        <v>7978.81019375424</v>
      </c>
      <c r="C478">
        <v>10659.9703529752</v>
      </c>
      <c r="D478">
        <v>656.022889139203</v>
      </c>
      <c r="E478">
        <v>135.496536803425</v>
      </c>
    </row>
    <row r="479" spans="1:5">
      <c r="A479">
        <v>477</v>
      </c>
      <c r="B479">
        <v>7978.81019375424</v>
      </c>
      <c r="C479">
        <v>10659.9703529752</v>
      </c>
      <c r="D479">
        <v>656.032172571736</v>
      </c>
      <c r="E479">
        <v>135.505820235957</v>
      </c>
    </row>
    <row r="480" spans="1:5">
      <c r="A480">
        <v>478</v>
      </c>
      <c r="B480">
        <v>7978.81019375424</v>
      </c>
      <c r="C480">
        <v>10659.9703529752</v>
      </c>
      <c r="D480">
        <v>656.019682018915</v>
      </c>
      <c r="E480">
        <v>135.493329683137</v>
      </c>
    </row>
    <row r="481" spans="1:5">
      <c r="A481">
        <v>479</v>
      </c>
      <c r="B481">
        <v>7978.81019375424</v>
      </c>
      <c r="C481">
        <v>10659.9703529752</v>
      </c>
      <c r="D481">
        <v>656.024969579348</v>
      </c>
      <c r="E481">
        <v>135.49861724357</v>
      </c>
    </row>
    <row r="482" spans="1:5">
      <c r="A482">
        <v>480</v>
      </c>
      <c r="B482">
        <v>7978.81019375424</v>
      </c>
      <c r="C482">
        <v>10659.9703529752</v>
      </c>
      <c r="D482">
        <v>656.029830150524</v>
      </c>
      <c r="E482">
        <v>135.503477814747</v>
      </c>
    </row>
    <row r="483" spans="1:5">
      <c r="A483">
        <v>481</v>
      </c>
      <c r="B483">
        <v>7978.81019375424</v>
      </c>
      <c r="C483">
        <v>10659.9703529752</v>
      </c>
      <c r="D483">
        <v>656.032338543472</v>
      </c>
      <c r="E483">
        <v>135.505986207695</v>
      </c>
    </row>
    <row r="484" spans="1:5">
      <c r="A484">
        <v>482</v>
      </c>
      <c r="B484">
        <v>7978.81019375424</v>
      </c>
      <c r="C484">
        <v>10659.9703529752</v>
      </c>
      <c r="D484">
        <v>656.017148514168</v>
      </c>
      <c r="E484">
        <v>135.490796178389</v>
      </c>
    </row>
    <row r="485" spans="1:5">
      <c r="A485">
        <v>483</v>
      </c>
      <c r="B485">
        <v>7978.81019375424</v>
      </c>
      <c r="C485">
        <v>10659.9703529752</v>
      </c>
      <c r="D485">
        <v>656.023991408447</v>
      </c>
      <c r="E485">
        <v>135.497639072668</v>
      </c>
    </row>
    <row r="486" spans="1:5">
      <c r="A486">
        <v>484</v>
      </c>
      <c r="B486">
        <v>7978.81019375424</v>
      </c>
      <c r="C486">
        <v>10659.9703529752</v>
      </c>
      <c r="D486">
        <v>656.016202121919</v>
      </c>
      <c r="E486">
        <v>135.489849786141</v>
      </c>
    </row>
    <row r="487" spans="1:5">
      <c r="A487">
        <v>485</v>
      </c>
      <c r="B487">
        <v>7978.81019375424</v>
      </c>
      <c r="C487">
        <v>10659.9703529752</v>
      </c>
      <c r="D487">
        <v>656.025785927871</v>
      </c>
      <c r="E487">
        <v>135.499433592093</v>
      </c>
    </row>
    <row r="488" spans="1:5">
      <c r="A488">
        <v>486</v>
      </c>
      <c r="B488">
        <v>7978.81019375424</v>
      </c>
      <c r="C488">
        <v>10659.9703529752</v>
      </c>
      <c r="D488">
        <v>656.007980451048</v>
      </c>
      <c r="E488">
        <v>135.48162811527</v>
      </c>
    </row>
    <row r="489" spans="1:5">
      <c r="A489">
        <v>487</v>
      </c>
      <c r="B489">
        <v>7978.81019375424</v>
      </c>
      <c r="C489">
        <v>10659.9703529752</v>
      </c>
      <c r="D489">
        <v>656.012207335559</v>
      </c>
      <c r="E489">
        <v>135.485854999781</v>
      </c>
    </row>
    <row r="490" spans="1:5">
      <c r="A490">
        <v>488</v>
      </c>
      <c r="B490">
        <v>7978.81019375424</v>
      </c>
      <c r="C490">
        <v>10659.9703529752</v>
      </c>
      <c r="D490">
        <v>656.000576079347</v>
      </c>
      <c r="E490">
        <v>135.474223743569</v>
      </c>
    </row>
    <row r="491" spans="1:5">
      <c r="A491">
        <v>489</v>
      </c>
      <c r="B491">
        <v>7978.81019375424</v>
      </c>
      <c r="C491">
        <v>10659.9703529752</v>
      </c>
      <c r="D491">
        <v>656.000289843306</v>
      </c>
      <c r="E491">
        <v>135.473937507526</v>
      </c>
    </row>
    <row r="492" spans="1:5">
      <c r="A492">
        <v>490</v>
      </c>
      <c r="B492">
        <v>7978.81019375424</v>
      </c>
      <c r="C492">
        <v>10659.9703529752</v>
      </c>
      <c r="D492">
        <v>656.007631167902</v>
      </c>
      <c r="E492">
        <v>135.481278832125</v>
      </c>
    </row>
    <row r="493" spans="1:5">
      <c r="A493">
        <v>491</v>
      </c>
      <c r="B493">
        <v>7978.81019375424</v>
      </c>
      <c r="C493">
        <v>10659.9703529752</v>
      </c>
      <c r="D493">
        <v>656.006392348258</v>
      </c>
      <c r="E493">
        <v>135.48004001248</v>
      </c>
    </row>
    <row r="494" spans="1:5">
      <c r="A494">
        <v>492</v>
      </c>
      <c r="B494">
        <v>7978.81019375424</v>
      </c>
      <c r="C494">
        <v>10659.9703529752</v>
      </c>
      <c r="D494">
        <v>656.013840694618</v>
      </c>
      <c r="E494">
        <v>135.48748835884</v>
      </c>
    </row>
    <row r="495" spans="1:5">
      <c r="A495">
        <v>493</v>
      </c>
      <c r="B495">
        <v>7978.81019375424</v>
      </c>
      <c r="C495">
        <v>10659.9703529752</v>
      </c>
      <c r="D495">
        <v>656.016357585633</v>
      </c>
      <c r="E495">
        <v>135.490005249856</v>
      </c>
    </row>
    <row r="496" spans="1:5">
      <c r="A496">
        <v>494</v>
      </c>
      <c r="B496">
        <v>7978.81019375424</v>
      </c>
      <c r="C496">
        <v>10659.9703529752</v>
      </c>
      <c r="D496">
        <v>655.986516292864</v>
      </c>
      <c r="E496">
        <v>135.460163957085</v>
      </c>
    </row>
    <row r="497" spans="1:5">
      <c r="A497">
        <v>495</v>
      </c>
      <c r="B497">
        <v>7978.81019375424</v>
      </c>
      <c r="C497">
        <v>10659.9703529752</v>
      </c>
      <c r="D497">
        <v>656.007008340707</v>
      </c>
      <c r="E497">
        <v>135.480656004928</v>
      </c>
    </row>
    <row r="498" spans="1:5">
      <c r="A498">
        <v>496</v>
      </c>
      <c r="B498">
        <v>7978.81019375424</v>
      </c>
      <c r="C498">
        <v>10659.9703529752</v>
      </c>
      <c r="D498">
        <v>656.006825613955</v>
      </c>
      <c r="E498">
        <v>135.480473278178</v>
      </c>
    </row>
    <row r="499" spans="1:5">
      <c r="A499">
        <v>497</v>
      </c>
      <c r="B499">
        <v>7978.81019375424</v>
      </c>
      <c r="C499">
        <v>10659.9703529752</v>
      </c>
      <c r="D499">
        <v>656.012475873866</v>
      </c>
      <c r="E499">
        <v>135.486123538087</v>
      </c>
    </row>
    <row r="500" spans="1:5">
      <c r="A500">
        <v>498</v>
      </c>
      <c r="B500">
        <v>7978.81019375424</v>
      </c>
      <c r="C500">
        <v>10659.9703529752</v>
      </c>
      <c r="D500">
        <v>656.01136836623</v>
      </c>
      <c r="E500">
        <v>135.485016030453</v>
      </c>
    </row>
    <row r="501" spans="1:5">
      <c r="A501">
        <v>499</v>
      </c>
      <c r="B501">
        <v>7978.81019375424</v>
      </c>
      <c r="C501">
        <v>10659.9703529752</v>
      </c>
      <c r="D501">
        <v>656.008311809763</v>
      </c>
      <c r="E501">
        <v>135.481959473986</v>
      </c>
    </row>
    <row r="502" spans="1:5">
      <c r="A502">
        <v>500</v>
      </c>
      <c r="B502">
        <v>7978.81019375424</v>
      </c>
      <c r="C502">
        <v>10659.9703529752</v>
      </c>
      <c r="D502">
        <v>656.008114381268</v>
      </c>
      <c r="E502">
        <v>135.481762045489</v>
      </c>
    </row>
    <row r="503" spans="1:5">
      <c r="A503">
        <v>501</v>
      </c>
      <c r="B503">
        <v>7978.81019375424</v>
      </c>
      <c r="C503">
        <v>10659.9703529752</v>
      </c>
      <c r="D503">
        <v>656.014066534002</v>
      </c>
      <c r="E503">
        <v>135.487714198222</v>
      </c>
    </row>
    <row r="504" spans="1:5">
      <c r="A504">
        <v>502</v>
      </c>
      <c r="B504">
        <v>7978.81019375424</v>
      </c>
      <c r="C504">
        <v>10659.9703529752</v>
      </c>
      <c r="D504">
        <v>656.012886520535</v>
      </c>
      <c r="E504">
        <v>135.486534184757</v>
      </c>
    </row>
    <row r="505" spans="1:5">
      <c r="A505">
        <v>503</v>
      </c>
      <c r="B505">
        <v>7978.81019375424</v>
      </c>
      <c r="C505">
        <v>10659.9703529752</v>
      </c>
      <c r="D505">
        <v>656.021829248287</v>
      </c>
      <c r="E505">
        <v>135.49547691251</v>
      </c>
    </row>
    <row r="506" spans="1:5">
      <c r="A506">
        <v>504</v>
      </c>
      <c r="B506">
        <v>7978.81019375424</v>
      </c>
      <c r="C506">
        <v>10659.9703529752</v>
      </c>
      <c r="D506">
        <v>656.017670994485</v>
      </c>
      <c r="E506">
        <v>135.491318658708</v>
      </c>
    </row>
    <row r="507" spans="1:5">
      <c r="A507">
        <v>505</v>
      </c>
      <c r="B507">
        <v>7978.81019375424</v>
      </c>
      <c r="C507">
        <v>10659.9703529752</v>
      </c>
      <c r="D507">
        <v>656.00421086857</v>
      </c>
      <c r="E507">
        <v>135.477858532792</v>
      </c>
    </row>
    <row r="508" spans="1:5">
      <c r="A508">
        <v>506</v>
      </c>
      <c r="B508">
        <v>7978.81019375424</v>
      </c>
      <c r="C508">
        <v>10659.9703529752</v>
      </c>
      <c r="D508">
        <v>656.002360493037</v>
      </c>
      <c r="E508">
        <v>135.476008157259</v>
      </c>
    </row>
    <row r="509" spans="1:5">
      <c r="A509">
        <v>507</v>
      </c>
      <c r="B509">
        <v>7978.81019375424</v>
      </c>
      <c r="C509">
        <v>10659.9703529752</v>
      </c>
      <c r="D509">
        <v>656.006190261783</v>
      </c>
      <c r="E509">
        <v>135.479837926005</v>
      </c>
    </row>
    <row r="510" spans="1:5">
      <c r="A510">
        <v>508</v>
      </c>
      <c r="B510">
        <v>7978.81019375424</v>
      </c>
      <c r="C510">
        <v>10659.9703529752</v>
      </c>
      <c r="D510">
        <v>656.00799886648</v>
      </c>
      <c r="E510">
        <v>135.481646530703</v>
      </c>
    </row>
    <row r="511" spans="1:5">
      <c r="A511">
        <v>509</v>
      </c>
      <c r="B511">
        <v>7978.81019375424</v>
      </c>
      <c r="C511">
        <v>10659.9703529752</v>
      </c>
      <c r="D511">
        <v>655.996251004507</v>
      </c>
      <c r="E511">
        <v>135.46989866873</v>
      </c>
    </row>
    <row r="512" spans="1:5">
      <c r="A512">
        <v>510</v>
      </c>
      <c r="B512">
        <v>7978.81019375424</v>
      </c>
      <c r="C512">
        <v>10659.9703529752</v>
      </c>
      <c r="D512">
        <v>655.996071180542</v>
      </c>
      <c r="E512">
        <v>135.469718844766</v>
      </c>
    </row>
    <row r="513" spans="1:5">
      <c r="A513">
        <v>511</v>
      </c>
      <c r="B513">
        <v>7978.81019375424</v>
      </c>
      <c r="C513">
        <v>10659.9703529752</v>
      </c>
      <c r="D513">
        <v>655.989152800042</v>
      </c>
      <c r="E513">
        <v>135.462800464262</v>
      </c>
    </row>
    <row r="514" spans="1:5">
      <c r="A514">
        <v>512</v>
      </c>
      <c r="B514">
        <v>7978.81019375424</v>
      </c>
      <c r="C514">
        <v>10659.9703529752</v>
      </c>
      <c r="D514">
        <v>655.994792057332</v>
      </c>
      <c r="E514">
        <v>135.468439721553</v>
      </c>
    </row>
    <row r="515" spans="1:5">
      <c r="A515">
        <v>513</v>
      </c>
      <c r="B515">
        <v>7978.81019375424</v>
      </c>
      <c r="C515">
        <v>10659.9703529752</v>
      </c>
      <c r="D515">
        <v>656.00328959746</v>
      </c>
      <c r="E515">
        <v>135.476937261684</v>
      </c>
    </row>
    <row r="516" spans="1:5">
      <c r="A516">
        <v>514</v>
      </c>
      <c r="B516">
        <v>7978.81019375424</v>
      </c>
      <c r="C516">
        <v>10659.9703529752</v>
      </c>
      <c r="D516">
        <v>656.003688988314</v>
      </c>
      <c r="E516">
        <v>135.477336652536</v>
      </c>
    </row>
    <row r="517" spans="1:5">
      <c r="A517">
        <v>515</v>
      </c>
      <c r="B517">
        <v>7978.81019375424</v>
      </c>
      <c r="C517">
        <v>10659.9703529752</v>
      </c>
      <c r="D517">
        <v>656.010471655696</v>
      </c>
      <c r="E517">
        <v>135.484119319918</v>
      </c>
    </row>
    <row r="518" spans="1:5">
      <c r="A518">
        <v>516</v>
      </c>
      <c r="B518">
        <v>7978.81019375424</v>
      </c>
      <c r="C518">
        <v>10659.9703529752</v>
      </c>
      <c r="D518">
        <v>656.000466227339</v>
      </c>
      <c r="E518">
        <v>135.474113891562</v>
      </c>
    </row>
    <row r="519" spans="1:5">
      <c r="A519">
        <v>517</v>
      </c>
      <c r="B519">
        <v>7978.81019375424</v>
      </c>
      <c r="C519">
        <v>10659.9703529752</v>
      </c>
      <c r="D519">
        <v>656.000151279079</v>
      </c>
      <c r="E519">
        <v>135.473798943302</v>
      </c>
    </row>
    <row r="520" spans="1:5">
      <c r="A520">
        <v>518</v>
      </c>
      <c r="B520">
        <v>7978.81019375424</v>
      </c>
      <c r="C520">
        <v>10659.9703529752</v>
      </c>
      <c r="D520">
        <v>656.001279011736</v>
      </c>
      <c r="E520">
        <v>135.474926675957</v>
      </c>
    </row>
    <row r="521" spans="1:5">
      <c r="A521">
        <v>519</v>
      </c>
      <c r="B521">
        <v>7978.81019375424</v>
      </c>
      <c r="C521">
        <v>10659.9703529752</v>
      </c>
      <c r="D521">
        <v>656.004791823821</v>
      </c>
      <c r="E521">
        <v>135.478439488045</v>
      </c>
    </row>
    <row r="522" spans="1:5">
      <c r="A522">
        <v>520</v>
      </c>
      <c r="B522">
        <v>7978.81019375424</v>
      </c>
      <c r="C522">
        <v>10659.9703529752</v>
      </c>
      <c r="D522">
        <v>656.008086746742</v>
      </c>
      <c r="E522">
        <v>135.481734410963</v>
      </c>
    </row>
    <row r="523" spans="1:5">
      <c r="A523">
        <v>521</v>
      </c>
      <c r="B523">
        <v>7978.81019375424</v>
      </c>
      <c r="C523">
        <v>10659.9703529752</v>
      </c>
      <c r="D523">
        <v>656.008048315089</v>
      </c>
      <c r="E523">
        <v>135.481695979311</v>
      </c>
    </row>
    <row r="524" spans="1:5">
      <c r="A524">
        <v>522</v>
      </c>
      <c r="B524">
        <v>7978.81019375424</v>
      </c>
      <c r="C524">
        <v>10659.9703529752</v>
      </c>
      <c r="D524">
        <v>656.005878095609</v>
      </c>
      <c r="E524">
        <v>135.479525759831</v>
      </c>
    </row>
    <row r="525" spans="1:5">
      <c r="A525">
        <v>523</v>
      </c>
      <c r="B525">
        <v>7978.81019375424</v>
      </c>
      <c r="C525">
        <v>10659.9703529752</v>
      </c>
      <c r="D525">
        <v>656.000491014139</v>
      </c>
      <c r="E525">
        <v>135.474138678361</v>
      </c>
    </row>
    <row r="526" spans="1:5">
      <c r="A526">
        <v>524</v>
      </c>
      <c r="B526">
        <v>7978.81019375424</v>
      </c>
      <c r="C526">
        <v>10659.9703529752</v>
      </c>
      <c r="D526">
        <v>655.995470717478</v>
      </c>
      <c r="E526">
        <v>135.4691183817</v>
      </c>
    </row>
    <row r="527" spans="1:5">
      <c r="A527">
        <v>525</v>
      </c>
      <c r="B527">
        <v>7978.81019375424</v>
      </c>
      <c r="C527">
        <v>10659.9703529752</v>
      </c>
      <c r="D527">
        <v>656.000499182285</v>
      </c>
      <c r="E527">
        <v>135.474146846508</v>
      </c>
    </row>
    <row r="528" spans="1:5">
      <c r="A528">
        <v>526</v>
      </c>
      <c r="B528">
        <v>7978.81019375424</v>
      </c>
      <c r="C528">
        <v>10659.9703529752</v>
      </c>
      <c r="D528">
        <v>655.995684330747</v>
      </c>
      <c r="E528">
        <v>135.469331994969</v>
      </c>
    </row>
    <row r="529" spans="1:5">
      <c r="A529">
        <v>527</v>
      </c>
      <c r="B529">
        <v>7978.81019375424</v>
      </c>
      <c r="C529">
        <v>10659.9703529752</v>
      </c>
      <c r="D529">
        <v>656.003349938866</v>
      </c>
      <c r="E529">
        <v>135.476997603089</v>
      </c>
    </row>
    <row r="530" spans="1:5">
      <c r="A530">
        <v>528</v>
      </c>
      <c r="B530">
        <v>7978.81019375424</v>
      </c>
      <c r="C530">
        <v>10659.9703529752</v>
      </c>
      <c r="D530">
        <v>656.006767922239</v>
      </c>
      <c r="E530">
        <v>135.480415586459</v>
      </c>
    </row>
    <row r="531" spans="1:5">
      <c r="A531">
        <v>529</v>
      </c>
      <c r="B531">
        <v>7978.81019375424</v>
      </c>
      <c r="C531">
        <v>10659.9703529752</v>
      </c>
      <c r="D531">
        <v>656.001718067337</v>
      </c>
      <c r="E531">
        <v>135.475365731559</v>
      </c>
    </row>
    <row r="532" spans="1:5">
      <c r="A532">
        <v>530</v>
      </c>
      <c r="B532">
        <v>7978.81019375424</v>
      </c>
      <c r="C532">
        <v>10659.9703529752</v>
      </c>
      <c r="D532">
        <v>656.003481825268</v>
      </c>
      <c r="E532">
        <v>135.477129489491</v>
      </c>
    </row>
    <row r="533" spans="1:5">
      <c r="A533">
        <v>531</v>
      </c>
      <c r="B533">
        <v>7978.81019375424</v>
      </c>
      <c r="C533">
        <v>10659.9703529752</v>
      </c>
      <c r="D533">
        <v>656.009721643081</v>
      </c>
      <c r="E533">
        <v>135.483369307303</v>
      </c>
    </row>
    <row r="534" spans="1:5">
      <c r="A534">
        <v>532</v>
      </c>
      <c r="B534">
        <v>7978.81019375424</v>
      </c>
      <c r="C534">
        <v>10659.9703529752</v>
      </c>
      <c r="D534">
        <v>655.999912187631</v>
      </c>
      <c r="E534">
        <v>135.473559851852</v>
      </c>
    </row>
    <row r="535" spans="1:5">
      <c r="A535">
        <v>533</v>
      </c>
      <c r="B535">
        <v>7978.81019375424</v>
      </c>
      <c r="C535">
        <v>10659.9703529752</v>
      </c>
      <c r="D535">
        <v>656.000225013943</v>
      </c>
      <c r="E535">
        <v>135.473872678164</v>
      </c>
    </row>
    <row r="536" spans="1:5">
      <c r="A536">
        <v>534</v>
      </c>
      <c r="B536">
        <v>7978.81019375424</v>
      </c>
      <c r="C536">
        <v>10659.9703529752</v>
      </c>
      <c r="D536">
        <v>656.001708716043</v>
      </c>
      <c r="E536">
        <v>135.475356380265</v>
      </c>
    </row>
    <row r="537" spans="1:5">
      <c r="A537">
        <v>535</v>
      </c>
      <c r="B537">
        <v>7978.81019375424</v>
      </c>
      <c r="C537">
        <v>10659.9703529752</v>
      </c>
      <c r="D537">
        <v>655.997462440165</v>
      </c>
      <c r="E537">
        <v>135.471110104388</v>
      </c>
    </row>
    <row r="538" spans="1:5">
      <c r="A538">
        <v>536</v>
      </c>
      <c r="B538">
        <v>7978.81019375424</v>
      </c>
      <c r="C538">
        <v>10659.9703529752</v>
      </c>
      <c r="D538">
        <v>656.005590368155</v>
      </c>
      <c r="E538">
        <v>135.479238032376</v>
      </c>
    </row>
    <row r="539" spans="1:5">
      <c r="A539">
        <v>537</v>
      </c>
      <c r="B539">
        <v>7978.81019375424</v>
      </c>
      <c r="C539">
        <v>10659.9703529752</v>
      </c>
      <c r="D539">
        <v>656.00029593992</v>
      </c>
      <c r="E539">
        <v>135.473943604141</v>
      </c>
    </row>
    <row r="540" spans="1:5">
      <c r="A540">
        <v>538</v>
      </c>
      <c r="B540">
        <v>7978.81019375424</v>
      </c>
      <c r="C540">
        <v>10659.9703529752</v>
      </c>
      <c r="D540">
        <v>656.004480133006</v>
      </c>
      <c r="E540">
        <v>135.478127797227</v>
      </c>
    </row>
    <row r="541" spans="1:5">
      <c r="A541">
        <v>539</v>
      </c>
      <c r="B541">
        <v>7978.81019375424</v>
      </c>
      <c r="C541">
        <v>10659.9703529752</v>
      </c>
      <c r="D541">
        <v>656.012096919813</v>
      </c>
      <c r="E541">
        <v>135.485744584034</v>
      </c>
    </row>
    <row r="542" spans="1:5">
      <c r="A542">
        <v>540</v>
      </c>
      <c r="B542">
        <v>7978.81019375424</v>
      </c>
      <c r="C542">
        <v>10659.9703529752</v>
      </c>
      <c r="D542">
        <v>656.008126857623</v>
      </c>
      <c r="E542">
        <v>135.481774521847</v>
      </c>
    </row>
    <row r="543" spans="1:5">
      <c r="A543">
        <v>541</v>
      </c>
      <c r="B543">
        <v>7978.81019375424</v>
      </c>
      <c r="C543">
        <v>10659.9703529752</v>
      </c>
      <c r="D543">
        <v>656.005547338804</v>
      </c>
      <c r="E543">
        <v>135.479195003027</v>
      </c>
    </row>
    <row r="544" spans="1:5">
      <c r="A544">
        <v>542</v>
      </c>
      <c r="B544">
        <v>7978.81019375424</v>
      </c>
      <c r="C544">
        <v>10659.9703529752</v>
      </c>
      <c r="D544">
        <v>656.001516148857</v>
      </c>
      <c r="E544">
        <v>135.47516381308</v>
      </c>
    </row>
    <row r="545" spans="1:5">
      <c r="A545">
        <v>543</v>
      </c>
      <c r="B545">
        <v>7978.81019375424</v>
      </c>
      <c r="C545">
        <v>10659.9703529752</v>
      </c>
      <c r="D545">
        <v>656.002968867945</v>
      </c>
      <c r="E545">
        <v>135.476616532167</v>
      </c>
    </row>
    <row r="546" spans="1:5">
      <c r="A546">
        <v>544</v>
      </c>
      <c r="B546">
        <v>7978.81019375424</v>
      </c>
      <c r="C546">
        <v>10659.9703529752</v>
      </c>
      <c r="D546">
        <v>656.007996645835</v>
      </c>
      <c r="E546">
        <v>135.481644310057</v>
      </c>
    </row>
    <row r="547" spans="1:5">
      <c r="A547">
        <v>545</v>
      </c>
      <c r="B547">
        <v>7978.81019375424</v>
      </c>
      <c r="C547">
        <v>10659.9703529752</v>
      </c>
      <c r="D547">
        <v>656.004905755155</v>
      </c>
      <c r="E547">
        <v>135.478553419376</v>
      </c>
    </row>
    <row r="548" spans="1:5">
      <c r="A548">
        <v>546</v>
      </c>
      <c r="B548">
        <v>7978.81019375424</v>
      </c>
      <c r="C548">
        <v>10659.9703529752</v>
      </c>
      <c r="D548">
        <v>655.999806251957</v>
      </c>
      <c r="E548">
        <v>135.47345391618</v>
      </c>
    </row>
    <row r="549" spans="1:5">
      <c r="A549">
        <v>547</v>
      </c>
      <c r="B549">
        <v>7978.81019375424</v>
      </c>
      <c r="C549">
        <v>10659.9703529752</v>
      </c>
      <c r="D549">
        <v>656.000683254347</v>
      </c>
      <c r="E549">
        <v>135.474330918569</v>
      </c>
    </row>
    <row r="550" spans="1:5">
      <c r="A550">
        <v>548</v>
      </c>
      <c r="B550">
        <v>7978.81019375424</v>
      </c>
      <c r="C550">
        <v>10659.9703529752</v>
      </c>
      <c r="D550">
        <v>655.996901187632</v>
      </c>
      <c r="E550">
        <v>135.470548851856</v>
      </c>
    </row>
    <row r="551" spans="1:5">
      <c r="A551">
        <v>549</v>
      </c>
      <c r="B551">
        <v>7978.81019375424</v>
      </c>
      <c r="C551">
        <v>10659.9703529752</v>
      </c>
      <c r="D551">
        <v>655.997258059681</v>
      </c>
      <c r="E551">
        <v>135.470905723903</v>
      </c>
    </row>
    <row r="552" spans="1:5">
      <c r="A552">
        <v>550</v>
      </c>
      <c r="B552">
        <v>7978.81019375424</v>
      </c>
      <c r="C552">
        <v>10659.9703529752</v>
      </c>
      <c r="D552">
        <v>655.994499061082</v>
      </c>
      <c r="E552">
        <v>135.468146725305</v>
      </c>
    </row>
    <row r="553" spans="1:5">
      <c r="A553">
        <v>551</v>
      </c>
      <c r="B553">
        <v>7978.81019375424</v>
      </c>
      <c r="C553">
        <v>10659.9703529752</v>
      </c>
      <c r="D553">
        <v>655.996020564388</v>
      </c>
      <c r="E553">
        <v>135.46966822861</v>
      </c>
    </row>
    <row r="554" spans="1:5">
      <c r="A554">
        <v>552</v>
      </c>
      <c r="B554">
        <v>7978.81019375424</v>
      </c>
      <c r="C554">
        <v>10659.9703529752</v>
      </c>
      <c r="D554">
        <v>655.998525959701</v>
      </c>
      <c r="E554">
        <v>135.472173623923</v>
      </c>
    </row>
    <row r="555" spans="1:5">
      <c r="A555">
        <v>553</v>
      </c>
      <c r="B555">
        <v>7978.81019375424</v>
      </c>
      <c r="C555">
        <v>10659.9703529752</v>
      </c>
      <c r="D555">
        <v>655.995411451865</v>
      </c>
      <c r="E555">
        <v>135.469059116087</v>
      </c>
    </row>
    <row r="556" spans="1:5">
      <c r="A556">
        <v>554</v>
      </c>
      <c r="B556">
        <v>7978.81019375424</v>
      </c>
      <c r="C556">
        <v>10659.9703529752</v>
      </c>
      <c r="D556">
        <v>655.995364645248</v>
      </c>
      <c r="E556">
        <v>135.46901230947</v>
      </c>
    </row>
    <row r="557" spans="1:5">
      <c r="A557">
        <v>555</v>
      </c>
      <c r="B557">
        <v>7978.81019375424</v>
      </c>
      <c r="C557">
        <v>10659.9703529752</v>
      </c>
      <c r="D557">
        <v>655.997103633697</v>
      </c>
      <c r="E557">
        <v>135.47075129792</v>
      </c>
    </row>
    <row r="558" spans="1:5">
      <c r="A558">
        <v>556</v>
      </c>
      <c r="B558">
        <v>7978.81019375424</v>
      </c>
      <c r="C558">
        <v>10659.9703529752</v>
      </c>
      <c r="D558">
        <v>655.991361556981</v>
      </c>
      <c r="E558">
        <v>135.465009221203</v>
      </c>
    </row>
    <row r="559" spans="1:5">
      <c r="A559">
        <v>557</v>
      </c>
      <c r="B559">
        <v>7978.81019375424</v>
      </c>
      <c r="C559">
        <v>10659.9703529752</v>
      </c>
      <c r="D559">
        <v>655.994628697067</v>
      </c>
      <c r="E559">
        <v>135.468276361289</v>
      </c>
    </row>
    <row r="560" spans="1:5">
      <c r="A560">
        <v>558</v>
      </c>
      <c r="B560">
        <v>7978.81019375424</v>
      </c>
      <c r="C560">
        <v>10659.9703529752</v>
      </c>
      <c r="D560">
        <v>655.994684076192</v>
      </c>
      <c r="E560">
        <v>135.468331740415</v>
      </c>
    </row>
    <row r="561" spans="1:5">
      <c r="A561">
        <v>559</v>
      </c>
      <c r="B561">
        <v>7978.81019375424</v>
      </c>
      <c r="C561">
        <v>10659.9703529752</v>
      </c>
      <c r="D561">
        <v>655.996671567499</v>
      </c>
      <c r="E561">
        <v>135.470319231722</v>
      </c>
    </row>
    <row r="562" spans="1:5">
      <c r="A562">
        <v>560</v>
      </c>
      <c r="B562">
        <v>7978.81019375424</v>
      </c>
      <c r="C562">
        <v>10659.9703529752</v>
      </c>
      <c r="D562">
        <v>655.996249464731</v>
      </c>
      <c r="E562">
        <v>135.469897128952</v>
      </c>
    </row>
    <row r="563" spans="1:5">
      <c r="A563">
        <v>561</v>
      </c>
      <c r="B563">
        <v>7978.81019375424</v>
      </c>
      <c r="C563">
        <v>10659.9703529752</v>
      </c>
      <c r="D563">
        <v>655.994423158036</v>
      </c>
      <c r="E563">
        <v>135.468070822259</v>
      </c>
    </row>
    <row r="564" spans="1:5">
      <c r="A564">
        <v>562</v>
      </c>
      <c r="B564">
        <v>7978.81019375424</v>
      </c>
      <c r="C564">
        <v>10659.9703529752</v>
      </c>
      <c r="D564">
        <v>655.990971354621</v>
      </c>
      <c r="E564">
        <v>135.464619018841</v>
      </c>
    </row>
    <row r="565" spans="1:5">
      <c r="A565">
        <v>563</v>
      </c>
      <c r="B565">
        <v>7978.81019375424</v>
      </c>
      <c r="C565">
        <v>10659.9703529752</v>
      </c>
      <c r="D565">
        <v>655.99281906415</v>
      </c>
      <c r="E565">
        <v>135.466466728373</v>
      </c>
    </row>
    <row r="566" spans="1:5">
      <c r="A566">
        <v>564</v>
      </c>
      <c r="B566">
        <v>7978.81019375424</v>
      </c>
      <c r="C566">
        <v>10659.9703529752</v>
      </c>
      <c r="D566">
        <v>655.996469260095</v>
      </c>
      <c r="E566">
        <v>135.470116924316</v>
      </c>
    </row>
    <row r="567" spans="1:5">
      <c r="A567">
        <v>565</v>
      </c>
      <c r="B567">
        <v>7978.81019375424</v>
      </c>
      <c r="C567">
        <v>10659.9703529752</v>
      </c>
      <c r="D567">
        <v>655.992095218677</v>
      </c>
      <c r="E567">
        <v>135.465742882899</v>
      </c>
    </row>
    <row r="568" spans="1:5">
      <c r="A568">
        <v>566</v>
      </c>
      <c r="B568">
        <v>7978.81019375424</v>
      </c>
      <c r="C568">
        <v>10659.9703529752</v>
      </c>
      <c r="D568">
        <v>655.994021658931</v>
      </c>
      <c r="E568">
        <v>135.467669323153</v>
      </c>
    </row>
    <row r="569" spans="1:5">
      <c r="A569">
        <v>567</v>
      </c>
      <c r="B569">
        <v>7978.81019375424</v>
      </c>
      <c r="C569">
        <v>10659.9703529752</v>
      </c>
      <c r="D569">
        <v>655.991066811376</v>
      </c>
      <c r="E569">
        <v>135.464714475598</v>
      </c>
    </row>
    <row r="570" spans="1:5">
      <c r="A570">
        <v>568</v>
      </c>
      <c r="B570">
        <v>7978.81019375424</v>
      </c>
      <c r="C570">
        <v>10659.9703529752</v>
      </c>
      <c r="D570">
        <v>655.989815493407</v>
      </c>
      <c r="E570">
        <v>135.46346315763</v>
      </c>
    </row>
    <row r="571" spans="1:5">
      <c r="A571">
        <v>569</v>
      </c>
      <c r="B571">
        <v>7978.81019375424</v>
      </c>
      <c r="C571">
        <v>10659.9703529752</v>
      </c>
      <c r="D571">
        <v>655.991629809169</v>
      </c>
      <c r="E571">
        <v>135.465277473391</v>
      </c>
    </row>
    <row r="572" spans="1:5">
      <c r="A572">
        <v>570</v>
      </c>
      <c r="B572">
        <v>7978.81019375424</v>
      </c>
      <c r="C572">
        <v>10659.9703529752</v>
      </c>
      <c r="D572">
        <v>655.994582465744</v>
      </c>
      <c r="E572">
        <v>135.468230129966</v>
      </c>
    </row>
    <row r="573" spans="1:5">
      <c r="A573">
        <v>571</v>
      </c>
      <c r="B573">
        <v>7978.81019375424</v>
      </c>
      <c r="C573">
        <v>10659.9703529752</v>
      </c>
      <c r="D573">
        <v>655.993380854288</v>
      </c>
      <c r="E573">
        <v>135.467028518511</v>
      </c>
    </row>
    <row r="574" spans="1:5">
      <c r="A574">
        <v>572</v>
      </c>
      <c r="B574">
        <v>7978.81019375424</v>
      </c>
      <c r="C574">
        <v>10659.9703529752</v>
      </c>
      <c r="D574">
        <v>655.994688100788</v>
      </c>
      <c r="E574">
        <v>135.46833576501</v>
      </c>
    </row>
    <row r="575" spans="1:5">
      <c r="A575">
        <v>573</v>
      </c>
      <c r="B575">
        <v>7978.81019375424</v>
      </c>
      <c r="C575">
        <v>10659.9703529752</v>
      </c>
      <c r="D575">
        <v>655.994954632848</v>
      </c>
      <c r="E575">
        <v>135.468602297068</v>
      </c>
    </row>
    <row r="576" spans="1:5">
      <c r="A576">
        <v>574</v>
      </c>
      <c r="B576">
        <v>7978.81019375424</v>
      </c>
      <c r="C576">
        <v>10659.9703529752</v>
      </c>
      <c r="D576">
        <v>655.995120342837</v>
      </c>
      <c r="E576">
        <v>135.468768007059</v>
      </c>
    </row>
    <row r="577" spans="1:5">
      <c r="A577">
        <v>575</v>
      </c>
      <c r="B577">
        <v>7978.81019375424</v>
      </c>
      <c r="C577">
        <v>10659.9703529752</v>
      </c>
      <c r="D577">
        <v>655.994291145755</v>
      </c>
      <c r="E577">
        <v>135.467938809977</v>
      </c>
    </row>
    <row r="578" spans="1:5">
      <c r="A578">
        <v>576</v>
      </c>
      <c r="B578">
        <v>7978.81019375424</v>
      </c>
      <c r="C578">
        <v>10659.9703529752</v>
      </c>
      <c r="D578">
        <v>655.994764955492</v>
      </c>
      <c r="E578">
        <v>135.468412619713</v>
      </c>
    </row>
    <row r="579" spans="1:5">
      <c r="A579">
        <v>577</v>
      </c>
      <c r="B579">
        <v>7978.81019375424</v>
      </c>
      <c r="C579">
        <v>10659.9703529752</v>
      </c>
      <c r="D579">
        <v>655.996582516053</v>
      </c>
      <c r="E579">
        <v>135.470230180275</v>
      </c>
    </row>
    <row r="580" spans="1:5">
      <c r="A580">
        <v>578</v>
      </c>
      <c r="B580">
        <v>7978.81019375424</v>
      </c>
      <c r="C580">
        <v>10659.9703529752</v>
      </c>
      <c r="D580">
        <v>655.997190836743</v>
      </c>
      <c r="E580">
        <v>135.470838500965</v>
      </c>
    </row>
    <row r="581" spans="1:5">
      <c r="A581">
        <v>579</v>
      </c>
      <c r="B581">
        <v>7978.81019375424</v>
      </c>
      <c r="C581">
        <v>10659.9703529752</v>
      </c>
      <c r="D581">
        <v>655.999467921769</v>
      </c>
      <c r="E581">
        <v>135.473115585991</v>
      </c>
    </row>
    <row r="582" spans="1:5">
      <c r="A582">
        <v>580</v>
      </c>
      <c r="B582">
        <v>7978.81019375424</v>
      </c>
      <c r="C582">
        <v>10659.9703529752</v>
      </c>
      <c r="D582">
        <v>655.995843846886</v>
      </c>
      <c r="E582">
        <v>135.469491511109</v>
      </c>
    </row>
    <row r="583" spans="1:5">
      <c r="A583">
        <v>581</v>
      </c>
      <c r="B583">
        <v>7978.81019375424</v>
      </c>
      <c r="C583">
        <v>10659.9703529752</v>
      </c>
      <c r="D583">
        <v>655.996913738496</v>
      </c>
      <c r="E583">
        <v>135.470561402718</v>
      </c>
    </row>
    <row r="584" spans="1:5">
      <c r="A584">
        <v>582</v>
      </c>
      <c r="B584">
        <v>7978.81019375424</v>
      </c>
      <c r="C584">
        <v>10659.9703529752</v>
      </c>
      <c r="D584">
        <v>655.995815731241</v>
      </c>
      <c r="E584">
        <v>135.469463395463</v>
      </c>
    </row>
    <row r="585" spans="1:5">
      <c r="A585">
        <v>583</v>
      </c>
      <c r="B585">
        <v>7978.81019375424</v>
      </c>
      <c r="C585">
        <v>10659.9703529752</v>
      </c>
      <c r="D585">
        <v>655.998019506392</v>
      </c>
      <c r="E585">
        <v>135.471667170615</v>
      </c>
    </row>
    <row r="586" spans="1:5">
      <c r="A586">
        <v>584</v>
      </c>
      <c r="B586">
        <v>7978.81019375424</v>
      </c>
      <c r="C586">
        <v>10659.9703529752</v>
      </c>
      <c r="D586">
        <v>655.995906733888</v>
      </c>
      <c r="E586">
        <v>135.469554398112</v>
      </c>
    </row>
    <row r="587" spans="1:5">
      <c r="A587">
        <v>585</v>
      </c>
      <c r="B587">
        <v>7978.81019375424</v>
      </c>
      <c r="C587">
        <v>10659.9703529752</v>
      </c>
      <c r="D587">
        <v>655.995255562861</v>
      </c>
      <c r="E587">
        <v>135.468903227081</v>
      </c>
    </row>
    <row r="588" spans="1:5">
      <c r="A588">
        <v>586</v>
      </c>
      <c r="B588">
        <v>7978.81019375424</v>
      </c>
      <c r="C588">
        <v>10659.9703529752</v>
      </c>
      <c r="D588">
        <v>655.995173705432</v>
      </c>
      <c r="E588">
        <v>135.468821369654</v>
      </c>
    </row>
    <row r="589" spans="1:5">
      <c r="A589">
        <v>587</v>
      </c>
      <c r="B589">
        <v>7978.81019375424</v>
      </c>
      <c r="C589">
        <v>10659.9703529752</v>
      </c>
      <c r="D589">
        <v>655.993472940622</v>
      </c>
      <c r="E589">
        <v>135.467120604846</v>
      </c>
    </row>
    <row r="590" spans="1:5">
      <c r="A590">
        <v>588</v>
      </c>
      <c r="B590">
        <v>7978.81019375424</v>
      </c>
      <c r="C590">
        <v>10659.9703529752</v>
      </c>
      <c r="D590">
        <v>655.995289034903</v>
      </c>
      <c r="E590">
        <v>135.468936699124</v>
      </c>
    </row>
    <row r="591" spans="1:5">
      <c r="A591">
        <v>589</v>
      </c>
      <c r="B591">
        <v>7978.81019375424</v>
      </c>
      <c r="C591">
        <v>10659.9703529752</v>
      </c>
      <c r="D591">
        <v>655.996507220177</v>
      </c>
      <c r="E591">
        <v>135.4701548844</v>
      </c>
    </row>
    <row r="592" spans="1:5">
      <c r="A592">
        <v>590</v>
      </c>
      <c r="B592">
        <v>7978.81019375424</v>
      </c>
      <c r="C592">
        <v>10659.9703529752</v>
      </c>
      <c r="D592">
        <v>655.996665770785</v>
      </c>
      <c r="E592">
        <v>135.470313435007</v>
      </c>
    </row>
    <row r="593" spans="1:5">
      <c r="A593">
        <v>591</v>
      </c>
      <c r="B593">
        <v>7978.81019375424</v>
      </c>
      <c r="C593">
        <v>10659.9703529752</v>
      </c>
      <c r="D593">
        <v>655.996662769295</v>
      </c>
      <c r="E593">
        <v>135.470310433517</v>
      </c>
    </row>
    <row r="594" spans="1:5">
      <c r="A594">
        <v>592</v>
      </c>
      <c r="B594">
        <v>7978.81019375424</v>
      </c>
      <c r="C594">
        <v>10659.9703529752</v>
      </c>
      <c r="D594">
        <v>655.996444422735</v>
      </c>
      <c r="E594">
        <v>135.470092086955</v>
      </c>
    </row>
    <row r="595" spans="1:5">
      <c r="A595">
        <v>593</v>
      </c>
      <c r="B595">
        <v>7978.81019375424</v>
      </c>
      <c r="C595">
        <v>10659.9703529752</v>
      </c>
      <c r="D595">
        <v>655.996828082121</v>
      </c>
      <c r="E595">
        <v>135.470475746345</v>
      </c>
    </row>
    <row r="596" spans="1:5">
      <c r="A596">
        <v>594</v>
      </c>
      <c r="B596">
        <v>7978.81019375424</v>
      </c>
      <c r="C596">
        <v>10659.9703529752</v>
      </c>
      <c r="D596">
        <v>655.99754450715</v>
      </c>
      <c r="E596">
        <v>135.471192171372</v>
      </c>
    </row>
    <row r="597" spans="1:5">
      <c r="A597">
        <v>595</v>
      </c>
      <c r="B597">
        <v>7978.81019375424</v>
      </c>
      <c r="C597">
        <v>10659.9703529752</v>
      </c>
      <c r="D597">
        <v>655.995999609817</v>
      </c>
      <c r="E597">
        <v>135.469647274039</v>
      </c>
    </row>
    <row r="598" spans="1:5">
      <c r="A598">
        <v>596</v>
      </c>
      <c r="B598">
        <v>7978.81019375424</v>
      </c>
      <c r="C598">
        <v>10659.9703529752</v>
      </c>
      <c r="D598">
        <v>655.997810212099</v>
      </c>
      <c r="E598">
        <v>135.471457876322</v>
      </c>
    </row>
    <row r="599" spans="1:5">
      <c r="A599">
        <v>597</v>
      </c>
      <c r="B599">
        <v>7978.81019375424</v>
      </c>
      <c r="C599">
        <v>10659.9703529752</v>
      </c>
      <c r="D599">
        <v>656.000860994843</v>
      </c>
      <c r="E599">
        <v>135.474508659065</v>
      </c>
    </row>
    <row r="600" spans="1:5">
      <c r="A600">
        <v>598</v>
      </c>
      <c r="B600">
        <v>7978.81019375424</v>
      </c>
      <c r="C600">
        <v>10659.9703529752</v>
      </c>
      <c r="D600">
        <v>655.998627781638</v>
      </c>
      <c r="E600">
        <v>135.472275445861</v>
      </c>
    </row>
    <row r="601" spans="1:5">
      <c r="A601">
        <v>599</v>
      </c>
      <c r="B601">
        <v>7978.81019375424</v>
      </c>
      <c r="C601">
        <v>10659.9703529752</v>
      </c>
      <c r="D601">
        <v>655.998372034978</v>
      </c>
      <c r="E601">
        <v>135.4720196992</v>
      </c>
    </row>
    <row r="602" spans="1:5">
      <c r="A602">
        <v>600</v>
      </c>
      <c r="B602">
        <v>7978.81019375424</v>
      </c>
      <c r="C602">
        <v>10659.9703529752</v>
      </c>
      <c r="D602">
        <v>655.997921879969</v>
      </c>
      <c r="E602">
        <v>135.471569544191</v>
      </c>
    </row>
    <row r="603" spans="1:5">
      <c r="A603">
        <v>601</v>
      </c>
      <c r="B603">
        <v>7978.81019375424</v>
      </c>
      <c r="C603">
        <v>10659.9703529752</v>
      </c>
      <c r="D603">
        <v>655.995739879954</v>
      </c>
      <c r="E603">
        <v>135.469387544175</v>
      </c>
    </row>
    <row r="604" spans="1:5">
      <c r="A604">
        <v>602</v>
      </c>
      <c r="B604">
        <v>7978.81019375424</v>
      </c>
      <c r="C604">
        <v>10659.9703529752</v>
      </c>
      <c r="D604">
        <v>655.998128613669</v>
      </c>
      <c r="E604">
        <v>135.471776277892</v>
      </c>
    </row>
    <row r="605" spans="1:5">
      <c r="A605">
        <v>603</v>
      </c>
      <c r="B605">
        <v>7978.81019375424</v>
      </c>
      <c r="C605">
        <v>10659.9703529752</v>
      </c>
      <c r="D605">
        <v>655.998017715649</v>
      </c>
      <c r="E605">
        <v>135.471665379871</v>
      </c>
    </row>
    <row r="606" spans="1:5">
      <c r="A606">
        <v>604</v>
      </c>
      <c r="B606">
        <v>7978.81019375424</v>
      </c>
      <c r="C606">
        <v>10659.9703529752</v>
      </c>
      <c r="D606">
        <v>655.997763161834</v>
      </c>
      <c r="E606">
        <v>135.471410826054</v>
      </c>
    </row>
    <row r="607" spans="1:5">
      <c r="A607">
        <v>605</v>
      </c>
      <c r="B607">
        <v>7978.81019375424</v>
      </c>
      <c r="C607">
        <v>10659.9703529752</v>
      </c>
      <c r="D607">
        <v>655.997294144437</v>
      </c>
      <c r="E607">
        <v>135.470941808658</v>
      </c>
    </row>
    <row r="608" spans="1:5">
      <c r="A608">
        <v>606</v>
      </c>
      <c r="B608">
        <v>7978.81019375424</v>
      </c>
      <c r="C608">
        <v>10659.9703529752</v>
      </c>
      <c r="D608">
        <v>655.997011071996</v>
      </c>
      <c r="E608">
        <v>135.470658736217</v>
      </c>
    </row>
    <row r="609" spans="1:5">
      <c r="A609">
        <v>607</v>
      </c>
      <c r="B609">
        <v>7978.81019375424</v>
      </c>
      <c r="C609">
        <v>10659.9703529752</v>
      </c>
      <c r="D609">
        <v>655.997357954987</v>
      </c>
      <c r="E609">
        <v>135.47100561921</v>
      </c>
    </row>
    <row r="610" spans="1:5">
      <c r="A610">
        <v>608</v>
      </c>
      <c r="B610">
        <v>7978.81019375424</v>
      </c>
      <c r="C610">
        <v>10659.9703529752</v>
      </c>
      <c r="D610">
        <v>655.997185205486</v>
      </c>
      <c r="E610">
        <v>135.470832869708</v>
      </c>
    </row>
    <row r="611" spans="1:5">
      <c r="A611">
        <v>609</v>
      </c>
      <c r="B611">
        <v>7978.81019375424</v>
      </c>
      <c r="C611">
        <v>10659.9703529752</v>
      </c>
      <c r="D611">
        <v>655.997156776372</v>
      </c>
      <c r="E611">
        <v>135.470804440594</v>
      </c>
    </row>
    <row r="612" spans="1:5">
      <c r="A612">
        <v>610</v>
      </c>
      <c r="B612">
        <v>7978.81019375424</v>
      </c>
      <c r="C612">
        <v>10659.9703529752</v>
      </c>
      <c r="D612">
        <v>655.997116266067</v>
      </c>
      <c r="E612">
        <v>135.470763930289</v>
      </c>
    </row>
    <row r="613" spans="1:5">
      <c r="A613">
        <v>611</v>
      </c>
      <c r="B613">
        <v>7978.81019375424</v>
      </c>
      <c r="C613">
        <v>10659.9703529752</v>
      </c>
      <c r="D613">
        <v>655.997294834438</v>
      </c>
      <c r="E613">
        <v>135.470942498662</v>
      </c>
    </row>
    <row r="614" spans="1:5">
      <c r="A614">
        <v>612</v>
      </c>
      <c r="B614">
        <v>7978.81019375424</v>
      </c>
      <c r="C614">
        <v>10659.9703529752</v>
      </c>
      <c r="D614">
        <v>655.996768095959</v>
      </c>
      <c r="E614">
        <v>135.47041576018</v>
      </c>
    </row>
    <row r="615" spans="1:5">
      <c r="A615">
        <v>613</v>
      </c>
      <c r="B615">
        <v>7978.81019375424</v>
      </c>
      <c r="C615">
        <v>10659.9703529752</v>
      </c>
      <c r="D615">
        <v>655.997211135116</v>
      </c>
      <c r="E615">
        <v>135.470858799339</v>
      </c>
    </row>
    <row r="616" spans="1:5">
      <c r="A616">
        <v>614</v>
      </c>
      <c r="B616">
        <v>7978.81019375424</v>
      </c>
      <c r="C616">
        <v>10659.9703529752</v>
      </c>
      <c r="D616">
        <v>655.99588904056</v>
      </c>
      <c r="E616">
        <v>135.469536704782</v>
      </c>
    </row>
    <row r="617" spans="1:5">
      <c r="A617">
        <v>615</v>
      </c>
      <c r="B617">
        <v>7978.81019375424</v>
      </c>
      <c r="C617">
        <v>10659.9703529752</v>
      </c>
      <c r="D617">
        <v>655.995314151279</v>
      </c>
      <c r="E617">
        <v>135.468961815501</v>
      </c>
    </row>
    <row r="618" spans="1:5">
      <c r="A618">
        <v>616</v>
      </c>
      <c r="B618">
        <v>7978.81019375424</v>
      </c>
      <c r="C618">
        <v>10659.9703529752</v>
      </c>
      <c r="D618">
        <v>655.995324519482</v>
      </c>
      <c r="E618">
        <v>135.468972183705</v>
      </c>
    </row>
    <row r="619" spans="1:5">
      <c r="A619">
        <v>617</v>
      </c>
      <c r="B619">
        <v>7978.81019375424</v>
      </c>
      <c r="C619">
        <v>10659.9703529752</v>
      </c>
      <c r="D619">
        <v>655.996805271801</v>
      </c>
      <c r="E619">
        <v>135.470452936024</v>
      </c>
    </row>
    <row r="620" spans="1:5">
      <c r="A620">
        <v>618</v>
      </c>
      <c r="B620">
        <v>7978.81019375424</v>
      </c>
      <c r="C620">
        <v>10659.9703529752</v>
      </c>
      <c r="D620">
        <v>655.99653747639</v>
      </c>
      <c r="E620">
        <v>135.470185140613</v>
      </c>
    </row>
    <row r="621" spans="1:5">
      <c r="A621">
        <v>619</v>
      </c>
      <c r="B621">
        <v>7978.81019375424</v>
      </c>
      <c r="C621">
        <v>10659.9703529752</v>
      </c>
      <c r="D621">
        <v>655.997714891195</v>
      </c>
      <c r="E621">
        <v>135.471362555419</v>
      </c>
    </row>
    <row r="622" spans="1:5">
      <c r="A622">
        <v>620</v>
      </c>
      <c r="B622">
        <v>7978.81019375424</v>
      </c>
      <c r="C622">
        <v>10659.9703529752</v>
      </c>
      <c r="D622">
        <v>655.996892418239</v>
      </c>
      <c r="E622">
        <v>135.470540082464</v>
      </c>
    </row>
    <row r="623" spans="1:5">
      <c r="A623">
        <v>621</v>
      </c>
      <c r="B623">
        <v>7978.81019375424</v>
      </c>
      <c r="C623">
        <v>10659.9703529752</v>
      </c>
      <c r="D623">
        <v>655.99704972648</v>
      </c>
      <c r="E623">
        <v>135.470697390703</v>
      </c>
    </row>
    <row r="624" spans="1:5">
      <c r="A624">
        <v>622</v>
      </c>
      <c r="B624">
        <v>7978.81019375424</v>
      </c>
      <c r="C624">
        <v>10659.9703529752</v>
      </c>
      <c r="D624">
        <v>655.997422420468</v>
      </c>
      <c r="E624">
        <v>135.471070084691</v>
      </c>
    </row>
    <row r="625" spans="1:5">
      <c r="A625">
        <v>623</v>
      </c>
      <c r="B625">
        <v>7978.81019375424</v>
      </c>
      <c r="C625">
        <v>10659.9703529752</v>
      </c>
      <c r="D625">
        <v>655.995750792032</v>
      </c>
      <c r="E625">
        <v>135.469398456253</v>
      </c>
    </row>
    <row r="626" spans="1:5">
      <c r="A626">
        <v>624</v>
      </c>
      <c r="B626">
        <v>7978.81019375424</v>
      </c>
      <c r="C626">
        <v>10659.9703529752</v>
      </c>
      <c r="D626">
        <v>655.996012521369</v>
      </c>
      <c r="E626">
        <v>135.469660185593</v>
      </c>
    </row>
    <row r="627" spans="1:5">
      <c r="A627">
        <v>625</v>
      </c>
      <c r="B627">
        <v>7978.81019375424</v>
      </c>
      <c r="C627">
        <v>10659.9703529752</v>
      </c>
      <c r="D627">
        <v>655.996518568491</v>
      </c>
      <c r="E627">
        <v>135.470166232712</v>
      </c>
    </row>
    <row r="628" spans="1:5">
      <c r="A628">
        <v>626</v>
      </c>
      <c r="B628">
        <v>7978.81019375424</v>
      </c>
      <c r="C628">
        <v>10659.9703529752</v>
      </c>
      <c r="D628">
        <v>655.995794942869</v>
      </c>
      <c r="E628">
        <v>135.46944260709</v>
      </c>
    </row>
    <row r="629" spans="1:5">
      <c r="A629">
        <v>627</v>
      </c>
      <c r="B629">
        <v>7978.81019375424</v>
      </c>
      <c r="C629">
        <v>10659.9703529752</v>
      </c>
      <c r="D629">
        <v>655.995367964338</v>
      </c>
      <c r="E629">
        <v>135.469015628559</v>
      </c>
    </row>
    <row r="630" spans="1:5">
      <c r="A630">
        <v>628</v>
      </c>
      <c r="B630">
        <v>7978.81019375424</v>
      </c>
      <c r="C630">
        <v>10659.9703529752</v>
      </c>
      <c r="D630">
        <v>655.995637732882</v>
      </c>
      <c r="E630">
        <v>135.469285397103</v>
      </c>
    </row>
    <row r="631" spans="1:5">
      <c r="A631">
        <v>629</v>
      </c>
      <c r="B631">
        <v>7978.81019375424</v>
      </c>
      <c r="C631">
        <v>10659.9703529752</v>
      </c>
      <c r="D631">
        <v>655.99552524288</v>
      </c>
      <c r="E631">
        <v>135.469172907105</v>
      </c>
    </row>
    <row r="632" spans="1:5">
      <c r="A632">
        <v>630</v>
      </c>
      <c r="B632">
        <v>7978.81019375424</v>
      </c>
      <c r="C632">
        <v>10659.9703529752</v>
      </c>
      <c r="D632">
        <v>655.995498501883</v>
      </c>
      <c r="E632">
        <v>135.469146166105</v>
      </c>
    </row>
    <row r="633" spans="1:5">
      <c r="A633">
        <v>631</v>
      </c>
      <c r="B633">
        <v>7978.81019375424</v>
      </c>
      <c r="C633">
        <v>10659.9703529752</v>
      </c>
      <c r="D633">
        <v>655.996479501842</v>
      </c>
      <c r="E633">
        <v>135.470127166062</v>
      </c>
    </row>
    <row r="634" spans="1:5">
      <c r="A634">
        <v>632</v>
      </c>
      <c r="B634">
        <v>7978.81019375424</v>
      </c>
      <c r="C634">
        <v>10659.9703529752</v>
      </c>
      <c r="D634">
        <v>655.995250091585</v>
      </c>
      <c r="E634">
        <v>135.468897755806</v>
      </c>
    </row>
    <row r="635" spans="1:5">
      <c r="A635">
        <v>633</v>
      </c>
      <c r="B635">
        <v>7978.81019375424</v>
      </c>
      <c r="C635">
        <v>10659.9703529752</v>
      </c>
      <c r="D635">
        <v>655.99601786588</v>
      </c>
      <c r="E635">
        <v>135.469665530104</v>
      </c>
    </row>
    <row r="636" spans="1:5">
      <c r="A636">
        <v>634</v>
      </c>
      <c r="B636">
        <v>7978.81019375424</v>
      </c>
      <c r="C636">
        <v>10659.9703529752</v>
      </c>
      <c r="D636">
        <v>655.995356500145</v>
      </c>
      <c r="E636">
        <v>135.469004164367</v>
      </c>
    </row>
    <row r="637" spans="1:5">
      <c r="A637">
        <v>635</v>
      </c>
      <c r="B637">
        <v>7978.81019375424</v>
      </c>
      <c r="C637">
        <v>10659.9703529752</v>
      </c>
      <c r="D637">
        <v>655.995497497768</v>
      </c>
      <c r="E637">
        <v>135.46914516199</v>
      </c>
    </row>
    <row r="638" spans="1:5">
      <c r="A638">
        <v>636</v>
      </c>
      <c r="B638">
        <v>7978.81019375424</v>
      </c>
      <c r="C638">
        <v>10659.9703529752</v>
      </c>
      <c r="D638">
        <v>655.995384324939</v>
      </c>
      <c r="E638">
        <v>135.469031989162</v>
      </c>
    </row>
    <row r="639" spans="1:5">
      <c r="A639">
        <v>637</v>
      </c>
      <c r="B639">
        <v>7978.81019375424</v>
      </c>
      <c r="C639">
        <v>10659.9703529752</v>
      </c>
      <c r="D639">
        <v>655.995482795113</v>
      </c>
      <c r="E639">
        <v>135.469130459334</v>
      </c>
    </row>
    <row r="640" spans="1:5">
      <c r="A640">
        <v>638</v>
      </c>
      <c r="B640">
        <v>7978.81019375424</v>
      </c>
      <c r="C640">
        <v>10659.9703529752</v>
      </c>
      <c r="D640">
        <v>655.99501308274</v>
      </c>
      <c r="E640">
        <v>135.468660746962</v>
      </c>
    </row>
    <row r="641" spans="1:5">
      <c r="A641">
        <v>639</v>
      </c>
      <c r="B641">
        <v>7978.81019375424</v>
      </c>
      <c r="C641">
        <v>10659.9703529752</v>
      </c>
      <c r="D641">
        <v>655.995382614888</v>
      </c>
      <c r="E641">
        <v>135.469030279109</v>
      </c>
    </row>
    <row r="642" spans="1:5">
      <c r="A642">
        <v>640</v>
      </c>
      <c r="B642">
        <v>7978.81019375424</v>
      </c>
      <c r="C642">
        <v>10659.9703529752</v>
      </c>
      <c r="D642">
        <v>655.995936047841</v>
      </c>
      <c r="E642">
        <v>135.469583712062</v>
      </c>
    </row>
    <row r="643" spans="1:5">
      <c r="A643">
        <v>641</v>
      </c>
      <c r="B643">
        <v>7978.81019375424</v>
      </c>
      <c r="C643">
        <v>10659.9703529752</v>
      </c>
      <c r="D643">
        <v>655.995141619321</v>
      </c>
      <c r="E643">
        <v>135.468789283543</v>
      </c>
    </row>
    <row r="644" spans="1:5">
      <c r="A644">
        <v>642</v>
      </c>
      <c r="B644">
        <v>7978.81019375424</v>
      </c>
      <c r="C644">
        <v>10659.9703529752</v>
      </c>
      <c r="D644">
        <v>655.995822890575</v>
      </c>
      <c r="E644">
        <v>135.469470554797</v>
      </c>
    </row>
    <row r="645" spans="1:5">
      <c r="A645">
        <v>643</v>
      </c>
      <c r="B645">
        <v>7978.81019375424</v>
      </c>
      <c r="C645">
        <v>10659.9703529752</v>
      </c>
      <c r="D645">
        <v>655.995262600896</v>
      </c>
      <c r="E645">
        <v>135.468910265118</v>
      </c>
    </row>
    <row r="646" spans="1:5">
      <c r="A646">
        <v>644</v>
      </c>
      <c r="B646">
        <v>7978.81019375424</v>
      </c>
      <c r="C646">
        <v>10659.9703529752</v>
      </c>
      <c r="D646">
        <v>655.995886182414</v>
      </c>
      <c r="E646">
        <v>135.469533846634</v>
      </c>
    </row>
    <row r="647" spans="1:5">
      <c r="A647">
        <v>645</v>
      </c>
      <c r="B647">
        <v>7978.81019375424</v>
      </c>
      <c r="C647">
        <v>10659.9703529752</v>
      </c>
      <c r="D647">
        <v>655.995841889612</v>
      </c>
      <c r="E647">
        <v>135.469489553834</v>
      </c>
    </row>
    <row r="648" spans="1:5">
      <c r="A648">
        <v>646</v>
      </c>
      <c r="B648">
        <v>7978.81019375424</v>
      </c>
      <c r="C648">
        <v>10659.9703529752</v>
      </c>
      <c r="D648">
        <v>655.995512503548</v>
      </c>
      <c r="E648">
        <v>135.469160167769</v>
      </c>
    </row>
    <row r="649" spans="1:5">
      <c r="A649">
        <v>647</v>
      </c>
      <c r="B649">
        <v>7978.81019375424</v>
      </c>
      <c r="C649">
        <v>10659.9703529752</v>
      </c>
      <c r="D649">
        <v>655.996018343743</v>
      </c>
      <c r="E649">
        <v>135.469666007966</v>
      </c>
    </row>
    <row r="650" spans="1:5">
      <c r="A650">
        <v>648</v>
      </c>
      <c r="B650">
        <v>7978.81019375424</v>
      </c>
      <c r="C650">
        <v>10659.9703529752</v>
      </c>
      <c r="D650">
        <v>655.995844596605</v>
      </c>
      <c r="E650">
        <v>135.469492260827</v>
      </c>
    </row>
    <row r="651" spans="1:5">
      <c r="A651">
        <v>649</v>
      </c>
      <c r="B651">
        <v>7978.81019375424</v>
      </c>
      <c r="C651">
        <v>10659.9703529752</v>
      </c>
      <c r="D651">
        <v>655.996370890142</v>
      </c>
      <c r="E651">
        <v>135.470018554364</v>
      </c>
    </row>
    <row r="652" spans="1:5">
      <c r="A652">
        <v>650</v>
      </c>
      <c r="B652">
        <v>7978.81019375424</v>
      </c>
      <c r="C652">
        <v>10659.9703529752</v>
      </c>
      <c r="D652">
        <v>655.996138608739</v>
      </c>
      <c r="E652">
        <v>135.469786272962</v>
      </c>
    </row>
    <row r="653" spans="1:5">
      <c r="A653">
        <v>651</v>
      </c>
      <c r="B653">
        <v>7978.81019375424</v>
      </c>
      <c r="C653">
        <v>10659.9703529752</v>
      </c>
      <c r="D653">
        <v>655.996234775714</v>
      </c>
      <c r="E653">
        <v>135.469882439936</v>
      </c>
    </row>
    <row r="654" spans="1:5">
      <c r="A654">
        <v>652</v>
      </c>
      <c r="B654">
        <v>7978.81019375424</v>
      </c>
      <c r="C654">
        <v>10659.9703529752</v>
      </c>
      <c r="D654">
        <v>655.995886920573</v>
      </c>
      <c r="E654">
        <v>135.469534584797</v>
      </c>
    </row>
    <row r="655" spans="1:5">
      <c r="A655">
        <v>653</v>
      </c>
      <c r="B655">
        <v>7978.81019375424</v>
      </c>
      <c r="C655">
        <v>10659.9703529752</v>
      </c>
      <c r="D655">
        <v>655.995929040721</v>
      </c>
      <c r="E655">
        <v>135.469576704943</v>
      </c>
    </row>
    <row r="656" spans="1:5">
      <c r="A656">
        <v>654</v>
      </c>
      <c r="B656">
        <v>7978.81019375424</v>
      </c>
      <c r="C656">
        <v>10659.9703529752</v>
      </c>
      <c r="D656">
        <v>655.995821475226</v>
      </c>
      <c r="E656">
        <v>135.469469139449</v>
      </c>
    </row>
    <row r="657" spans="1:5">
      <c r="A657">
        <v>655</v>
      </c>
      <c r="B657">
        <v>7978.81019375424</v>
      </c>
      <c r="C657">
        <v>10659.9703529752</v>
      </c>
      <c r="D657">
        <v>655.996487289132</v>
      </c>
      <c r="E657">
        <v>135.470134953356</v>
      </c>
    </row>
    <row r="658" spans="1:5">
      <c r="A658">
        <v>656</v>
      </c>
      <c r="B658">
        <v>7978.81019375424</v>
      </c>
      <c r="C658">
        <v>10659.9703529752</v>
      </c>
      <c r="D658">
        <v>655.995732620436</v>
      </c>
      <c r="E658">
        <v>135.469380284659</v>
      </c>
    </row>
    <row r="659" spans="1:5">
      <c r="A659">
        <v>657</v>
      </c>
      <c r="B659">
        <v>7978.81019375424</v>
      </c>
      <c r="C659">
        <v>10659.9703529752</v>
      </c>
      <c r="D659">
        <v>655.996463218893</v>
      </c>
      <c r="E659">
        <v>135.470110883114</v>
      </c>
    </row>
    <row r="660" spans="1:5">
      <c r="A660">
        <v>658</v>
      </c>
      <c r="B660">
        <v>7978.81019375424</v>
      </c>
      <c r="C660">
        <v>10659.9703529752</v>
      </c>
      <c r="D660">
        <v>655.99672958023</v>
      </c>
      <c r="E660">
        <v>135.470377244453</v>
      </c>
    </row>
    <row r="661" spans="1:5">
      <c r="A661">
        <v>659</v>
      </c>
      <c r="B661">
        <v>7978.81019375424</v>
      </c>
      <c r="C661">
        <v>10659.9703529752</v>
      </c>
      <c r="D661">
        <v>655.996805413396</v>
      </c>
      <c r="E661">
        <v>135.470453077619</v>
      </c>
    </row>
    <row r="662" spans="1:5">
      <c r="A662">
        <v>660</v>
      </c>
      <c r="B662">
        <v>7978.81019375424</v>
      </c>
      <c r="C662">
        <v>10659.9703529752</v>
      </c>
      <c r="D662">
        <v>655.996574180085</v>
      </c>
      <c r="E662">
        <v>135.470221844308</v>
      </c>
    </row>
    <row r="663" spans="1:5">
      <c r="A663">
        <v>661</v>
      </c>
      <c r="B663">
        <v>7978.81019375424</v>
      </c>
      <c r="C663">
        <v>10659.9703529752</v>
      </c>
      <c r="D663">
        <v>655.99703770329</v>
      </c>
      <c r="E663">
        <v>135.470685367512</v>
      </c>
    </row>
    <row r="664" spans="1:5">
      <c r="A664">
        <v>662</v>
      </c>
      <c r="B664">
        <v>7978.81019375424</v>
      </c>
      <c r="C664">
        <v>10659.9703529752</v>
      </c>
      <c r="D664">
        <v>655.996657630364</v>
      </c>
      <c r="E664">
        <v>135.470305294588</v>
      </c>
    </row>
    <row r="665" spans="1:5">
      <c r="A665">
        <v>663</v>
      </c>
      <c r="B665">
        <v>7978.81019375424</v>
      </c>
      <c r="C665">
        <v>10659.9703529752</v>
      </c>
      <c r="D665">
        <v>655.996921888498</v>
      </c>
      <c r="E665">
        <v>135.47056955272</v>
      </c>
    </row>
    <row r="666" spans="1:5">
      <c r="A666">
        <v>664</v>
      </c>
      <c r="B666">
        <v>7978.81019375424</v>
      </c>
      <c r="C666">
        <v>10659.9703529752</v>
      </c>
      <c r="D666">
        <v>655.996880702872</v>
      </c>
      <c r="E666">
        <v>135.470528367094</v>
      </c>
    </row>
    <row r="667" spans="1:5">
      <c r="A667">
        <v>665</v>
      </c>
      <c r="B667">
        <v>7978.81019375424</v>
      </c>
      <c r="C667">
        <v>10659.9703529752</v>
      </c>
      <c r="D667">
        <v>655.996712969869</v>
      </c>
      <c r="E667">
        <v>135.470360634092</v>
      </c>
    </row>
    <row r="668" spans="1:5">
      <c r="A668">
        <v>666</v>
      </c>
      <c r="B668">
        <v>7978.81019375424</v>
      </c>
      <c r="C668">
        <v>10659.9703529752</v>
      </c>
      <c r="D668">
        <v>655.996907966196</v>
      </c>
      <c r="E668">
        <v>135.470555630419</v>
      </c>
    </row>
    <row r="669" spans="1:5">
      <c r="A669">
        <v>667</v>
      </c>
      <c r="B669">
        <v>7978.81019375424</v>
      </c>
      <c r="C669">
        <v>10659.9703529752</v>
      </c>
      <c r="D669">
        <v>655.99696523225</v>
      </c>
      <c r="E669">
        <v>135.470612896472</v>
      </c>
    </row>
    <row r="670" spans="1:5">
      <c r="A670">
        <v>668</v>
      </c>
      <c r="B670">
        <v>7978.81019375424</v>
      </c>
      <c r="C670">
        <v>10659.9703529752</v>
      </c>
      <c r="D670">
        <v>655.997098088112</v>
      </c>
      <c r="E670">
        <v>135.470745752333</v>
      </c>
    </row>
    <row r="671" spans="1:5">
      <c r="A671">
        <v>669</v>
      </c>
      <c r="B671">
        <v>7978.81019375424</v>
      </c>
      <c r="C671">
        <v>10659.9703529752</v>
      </c>
      <c r="D671">
        <v>655.99701401037</v>
      </c>
      <c r="E671">
        <v>135.470661674594</v>
      </c>
    </row>
    <row r="672" spans="1:5">
      <c r="A672">
        <v>670</v>
      </c>
      <c r="B672">
        <v>7978.81019375424</v>
      </c>
      <c r="C672">
        <v>10659.9703529752</v>
      </c>
      <c r="D672">
        <v>655.997160980841</v>
      </c>
      <c r="E672">
        <v>135.470808645063</v>
      </c>
    </row>
    <row r="673" spans="1:5">
      <c r="A673">
        <v>671</v>
      </c>
      <c r="B673">
        <v>7978.81019375424</v>
      </c>
      <c r="C673">
        <v>10659.9703529752</v>
      </c>
      <c r="D673">
        <v>655.997079501023</v>
      </c>
      <c r="E673">
        <v>135.470727165246</v>
      </c>
    </row>
    <row r="674" spans="1:5">
      <c r="A674">
        <v>672</v>
      </c>
      <c r="B674">
        <v>7978.81019375424</v>
      </c>
      <c r="C674">
        <v>10659.9703529752</v>
      </c>
      <c r="D674">
        <v>655.997085873747</v>
      </c>
      <c r="E674">
        <v>135.47073353797</v>
      </c>
    </row>
    <row r="675" spans="1:5">
      <c r="A675">
        <v>673</v>
      </c>
      <c r="B675">
        <v>7978.81019375424</v>
      </c>
      <c r="C675">
        <v>10659.9703529752</v>
      </c>
      <c r="D675">
        <v>655.997012490038</v>
      </c>
      <c r="E675">
        <v>135.470660154259</v>
      </c>
    </row>
    <row r="676" spans="1:5">
      <c r="A676">
        <v>674</v>
      </c>
      <c r="B676">
        <v>7978.81019375424</v>
      </c>
      <c r="C676">
        <v>10659.9703529752</v>
      </c>
      <c r="D676">
        <v>655.996964325457</v>
      </c>
      <c r="E676">
        <v>135.470611989681</v>
      </c>
    </row>
    <row r="677" spans="1:5">
      <c r="A677">
        <v>675</v>
      </c>
      <c r="B677">
        <v>7978.81019375424</v>
      </c>
      <c r="C677">
        <v>10659.9703529752</v>
      </c>
      <c r="D677">
        <v>655.99696288297</v>
      </c>
      <c r="E677">
        <v>135.470610547191</v>
      </c>
    </row>
    <row r="678" spans="1:5">
      <c r="A678">
        <v>676</v>
      </c>
      <c r="B678">
        <v>7978.81019375424</v>
      </c>
      <c r="C678">
        <v>10659.9703529752</v>
      </c>
      <c r="D678">
        <v>655.997095437169</v>
      </c>
      <c r="E678">
        <v>135.470743101391</v>
      </c>
    </row>
    <row r="679" spans="1:5">
      <c r="A679">
        <v>677</v>
      </c>
      <c r="B679">
        <v>7978.81019375424</v>
      </c>
      <c r="C679">
        <v>10659.9703529752</v>
      </c>
      <c r="D679">
        <v>655.997127164653</v>
      </c>
      <c r="E679">
        <v>135.470774828874</v>
      </c>
    </row>
    <row r="680" spans="1:5">
      <c r="A680">
        <v>678</v>
      </c>
      <c r="B680">
        <v>7978.81019375424</v>
      </c>
      <c r="C680">
        <v>10659.9703529752</v>
      </c>
      <c r="D680">
        <v>655.997305481821</v>
      </c>
      <c r="E680">
        <v>135.470953146042</v>
      </c>
    </row>
    <row r="681" spans="1:5">
      <c r="A681">
        <v>679</v>
      </c>
      <c r="B681">
        <v>7978.81019375424</v>
      </c>
      <c r="C681">
        <v>10659.9703529752</v>
      </c>
      <c r="D681">
        <v>655.997244387235</v>
      </c>
      <c r="E681">
        <v>135.470892051457</v>
      </c>
    </row>
    <row r="682" spans="1:5">
      <c r="A682">
        <v>680</v>
      </c>
      <c r="B682">
        <v>7978.81019375424</v>
      </c>
      <c r="C682">
        <v>10659.9703529752</v>
      </c>
      <c r="D682">
        <v>655.997376562182</v>
      </c>
      <c r="E682">
        <v>135.471024226405</v>
      </c>
    </row>
    <row r="683" spans="1:5">
      <c r="A683">
        <v>681</v>
      </c>
      <c r="B683">
        <v>7978.81019375424</v>
      </c>
      <c r="C683">
        <v>10659.9703529752</v>
      </c>
      <c r="D683">
        <v>655.997141636874</v>
      </c>
      <c r="E683">
        <v>135.470789301096</v>
      </c>
    </row>
    <row r="684" spans="1:5">
      <c r="A684">
        <v>682</v>
      </c>
      <c r="B684">
        <v>7978.81019375424</v>
      </c>
      <c r="C684">
        <v>10659.9703529752</v>
      </c>
      <c r="D684">
        <v>655.99721721865</v>
      </c>
      <c r="E684">
        <v>135.470864882873</v>
      </c>
    </row>
    <row r="685" spans="1:5">
      <c r="A685">
        <v>683</v>
      </c>
      <c r="B685">
        <v>7978.81019375424</v>
      </c>
      <c r="C685">
        <v>10659.9703529752</v>
      </c>
      <c r="D685">
        <v>655.997237330948</v>
      </c>
      <c r="E685">
        <v>135.470884995171</v>
      </c>
    </row>
    <row r="686" spans="1:5">
      <c r="A686">
        <v>684</v>
      </c>
      <c r="B686">
        <v>7978.81019375424</v>
      </c>
      <c r="C686">
        <v>10659.9703529752</v>
      </c>
      <c r="D686">
        <v>655.997128359078</v>
      </c>
      <c r="E686">
        <v>135.4707760233</v>
      </c>
    </row>
    <row r="687" spans="1:5">
      <c r="A687">
        <v>685</v>
      </c>
      <c r="B687">
        <v>7978.81019375424</v>
      </c>
      <c r="C687">
        <v>10659.9703529752</v>
      </c>
      <c r="D687">
        <v>655.997133097638</v>
      </c>
      <c r="E687">
        <v>135.470780761862</v>
      </c>
    </row>
    <row r="688" spans="1:5">
      <c r="A688">
        <v>686</v>
      </c>
      <c r="B688">
        <v>7978.81019375424</v>
      </c>
      <c r="C688">
        <v>10659.9703529752</v>
      </c>
      <c r="D688">
        <v>655.997046045624</v>
      </c>
      <c r="E688">
        <v>135.470693709846</v>
      </c>
    </row>
    <row r="689" spans="1:5">
      <c r="A689">
        <v>687</v>
      </c>
      <c r="B689">
        <v>7978.81019375424</v>
      </c>
      <c r="C689">
        <v>10659.9703529752</v>
      </c>
      <c r="D689">
        <v>655.997037920536</v>
      </c>
      <c r="E689">
        <v>135.470685584758</v>
      </c>
    </row>
    <row r="690" spans="1:5">
      <c r="A690">
        <v>688</v>
      </c>
      <c r="B690">
        <v>7978.81019375424</v>
      </c>
      <c r="C690">
        <v>10659.9703529752</v>
      </c>
      <c r="D690">
        <v>655.997307661393</v>
      </c>
      <c r="E690">
        <v>135.470955325616</v>
      </c>
    </row>
    <row r="691" spans="1:5">
      <c r="A691">
        <v>689</v>
      </c>
      <c r="B691">
        <v>7978.81019375424</v>
      </c>
      <c r="C691">
        <v>10659.9703529752</v>
      </c>
      <c r="D691">
        <v>655.99701382258</v>
      </c>
      <c r="E691">
        <v>135.470661486802</v>
      </c>
    </row>
    <row r="692" spans="1:5">
      <c r="A692">
        <v>690</v>
      </c>
      <c r="B692">
        <v>7978.81019375424</v>
      </c>
      <c r="C692">
        <v>10659.9703529752</v>
      </c>
      <c r="D692">
        <v>655.997250210051</v>
      </c>
      <c r="E692">
        <v>135.470897874273</v>
      </c>
    </row>
    <row r="693" spans="1:5">
      <c r="A693">
        <v>691</v>
      </c>
      <c r="B693">
        <v>7978.81019375424</v>
      </c>
      <c r="C693">
        <v>10659.9703529752</v>
      </c>
      <c r="D693">
        <v>655.996970548289</v>
      </c>
      <c r="E693">
        <v>135.470618212512</v>
      </c>
    </row>
    <row r="694" spans="1:5">
      <c r="A694">
        <v>692</v>
      </c>
      <c r="B694">
        <v>7978.81019375424</v>
      </c>
      <c r="C694">
        <v>10659.9703529752</v>
      </c>
      <c r="D694">
        <v>655.997150556749</v>
      </c>
      <c r="E694">
        <v>135.470798220971</v>
      </c>
    </row>
    <row r="695" spans="1:5">
      <c r="A695">
        <v>693</v>
      </c>
      <c r="B695">
        <v>7978.81019375424</v>
      </c>
      <c r="C695">
        <v>10659.9703529752</v>
      </c>
      <c r="D695">
        <v>655.997024208797</v>
      </c>
      <c r="E695">
        <v>135.470671873019</v>
      </c>
    </row>
    <row r="696" spans="1:5">
      <c r="A696">
        <v>694</v>
      </c>
      <c r="B696">
        <v>7978.81019375424</v>
      </c>
      <c r="C696">
        <v>10659.9703529752</v>
      </c>
      <c r="D696">
        <v>655.99728482833</v>
      </c>
      <c r="E696">
        <v>135.470932492553</v>
      </c>
    </row>
    <row r="697" spans="1:5">
      <c r="A697">
        <v>695</v>
      </c>
      <c r="B697">
        <v>7978.81019375424</v>
      </c>
      <c r="C697">
        <v>10659.9703529752</v>
      </c>
      <c r="D697">
        <v>655.997106033316</v>
      </c>
      <c r="E697">
        <v>135.470753697539</v>
      </c>
    </row>
    <row r="698" spans="1:5">
      <c r="A698">
        <v>696</v>
      </c>
      <c r="B698">
        <v>7978.81019375424</v>
      </c>
      <c r="C698">
        <v>10659.9703529752</v>
      </c>
      <c r="D698">
        <v>655.997081507996</v>
      </c>
      <c r="E698">
        <v>135.470729172218</v>
      </c>
    </row>
    <row r="699" spans="1:5">
      <c r="A699">
        <v>697</v>
      </c>
      <c r="B699">
        <v>7978.81019375424</v>
      </c>
      <c r="C699">
        <v>10659.9703529752</v>
      </c>
      <c r="D699">
        <v>655.99708873556</v>
      </c>
      <c r="E699">
        <v>135.470736399783</v>
      </c>
    </row>
    <row r="700" spans="1:5">
      <c r="A700">
        <v>698</v>
      </c>
      <c r="B700">
        <v>7978.81019375424</v>
      </c>
      <c r="C700">
        <v>10659.9703529752</v>
      </c>
      <c r="D700">
        <v>655.99695031847</v>
      </c>
      <c r="E700">
        <v>135.470597982691</v>
      </c>
    </row>
    <row r="701" spans="1:5">
      <c r="A701">
        <v>699</v>
      </c>
      <c r="B701">
        <v>7978.81019375424</v>
      </c>
      <c r="C701">
        <v>10659.9703529752</v>
      </c>
      <c r="D701">
        <v>655.99700632012</v>
      </c>
      <c r="E701">
        <v>135.470653984341</v>
      </c>
    </row>
    <row r="702" spans="1:5">
      <c r="A702">
        <v>700</v>
      </c>
      <c r="B702">
        <v>7978.81019375424</v>
      </c>
      <c r="C702">
        <v>10659.9703529752</v>
      </c>
      <c r="D702">
        <v>655.996950996947</v>
      </c>
      <c r="E702">
        <v>135.47059866117</v>
      </c>
    </row>
    <row r="703" spans="1:5">
      <c r="A703">
        <v>701</v>
      </c>
      <c r="B703">
        <v>7978.81019375424</v>
      </c>
      <c r="C703">
        <v>10659.9703529752</v>
      </c>
      <c r="D703">
        <v>655.997052781597</v>
      </c>
      <c r="E703">
        <v>135.47070044582</v>
      </c>
    </row>
    <row r="704" spans="1:5">
      <c r="A704">
        <v>702</v>
      </c>
      <c r="B704">
        <v>7978.81019375424</v>
      </c>
      <c r="C704">
        <v>10659.9703529752</v>
      </c>
      <c r="D704">
        <v>655.99696833</v>
      </c>
      <c r="E704">
        <v>135.470615994222</v>
      </c>
    </row>
    <row r="705" spans="1:5">
      <c r="A705">
        <v>703</v>
      </c>
      <c r="B705">
        <v>7978.81019375424</v>
      </c>
      <c r="C705">
        <v>10659.9703529752</v>
      </c>
      <c r="D705">
        <v>655.996955662679</v>
      </c>
      <c r="E705">
        <v>135.470603326901</v>
      </c>
    </row>
    <row r="706" spans="1:5">
      <c r="A706">
        <v>704</v>
      </c>
      <c r="B706">
        <v>7978.81019375424</v>
      </c>
      <c r="C706">
        <v>10659.9703529752</v>
      </c>
      <c r="D706">
        <v>655.996904014582</v>
      </c>
      <c r="E706">
        <v>135.470551678804</v>
      </c>
    </row>
    <row r="707" spans="1:5">
      <c r="A707">
        <v>705</v>
      </c>
      <c r="B707">
        <v>7978.81019375424</v>
      </c>
      <c r="C707">
        <v>10659.9703529752</v>
      </c>
      <c r="D707">
        <v>655.996867988592</v>
      </c>
      <c r="E707">
        <v>135.470515652816</v>
      </c>
    </row>
    <row r="708" spans="1:5">
      <c r="A708">
        <v>706</v>
      </c>
      <c r="B708">
        <v>7978.81019375424</v>
      </c>
      <c r="C708">
        <v>10659.9703529752</v>
      </c>
      <c r="D708">
        <v>655.996855474882</v>
      </c>
      <c r="E708">
        <v>135.470503139102</v>
      </c>
    </row>
    <row r="709" spans="1:5">
      <c r="A709">
        <v>707</v>
      </c>
      <c r="B709">
        <v>7978.81019375424</v>
      </c>
      <c r="C709">
        <v>10659.9703529752</v>
      </c>
      <c r="D709">
        <v>655.996900401294</v>
      </c>
      <c r="E709">
        <v>135.470548065516</v>
      </c>
    </row>
    <row r="710" spans="1:5">
      <c r="A710">
        <v>708</v>
      </c>
      <c r="B710">
        <v>7978.81019375424</v>
      </c>
      <c r="C710">
        <v>10659.9703529752</v>
      </c>
      <c r="D710">
        <v>655.996894178337</v>
      </c>
      <c r="E710">
        <v>135.470541842559</v>
      </c>
    </row>
    <row r="711" spans="1:5">
      <c r="A711">
        <v>709</v>
      </c>
      <c r="B711">
        <v>7978.81019375424</v>
      </c>
      <c r="C711">
        <v>10659.9703529752</v>
      </c>
      <c r="D711">
        <v>655.996783252134</v>
      </c>
      <c r="E711">
        <v>135.470430916356</v>
      </c>
    </row>
    <row r="712" spans="1:5">
      <c r="A712">
        <v>710</v>
      </c>
      <c r="B712">
        <v>7978.81019375424</v>
      </c>
      <c r="C712">
        <v>10659.9703529752</v>
      </c>
      <c r="D712">
        <v>655.996845086874</v>
      </c>
      <c r="E712">
        <v>135.470492751097</v>
      </c>
    </row>
    <row r="713" spans="1:5">
      <c r="A713">
        <v>711</v>
      </c>
      <c r="B713">
        <v>7978.81019375424</v>
      </c>
      <c r="C713">
        <v>10659.9703529752</v>
      </c>
      <c r="D713">
        <v>655.996796657745</v>
      </c>
      <c r="E713">
        <v>135.470444321968</v>
      </c>
    </row>
    <row r="714" spans="1:5">
      <c r="A714">
        <v>712</v>
      </c>
      <c r="B714">
        <v>7978.81019375424</v>
      </c>
      <c r="C714">
        <v>10659.9703529752</v>
      </c>
      <c r="D714">
        <v>655.996942894312</v>
      </c>
      <c r="E714">
        <v>135.470590558536</v>
      </c>
    </row>
    <row r="715" spans="1:5">
      <c r="A715">
        <v>713</v>
      </c>
      <c r="B715">
        <v>7978.81019375424</v>
      </c>
      <c r="C715">
        <v>10659.9703529752</v>
      </c>
      <c r="D715">
        <v>655.99687502695</v>
      </c>
      <c r="E715">
        <v>135.470522691172</v>
      </c>
    </row>
    <row r="716" spans="1:5">
      <c r="A716">
        <v>714</v>
      </c>
      <c r="B716">
        <v>7978.81019375424</v>
      </c>
      <c r="C716">
        <v>10659.9703529752</v>
      </c>
      <c r="D716">
        <v>655.99693510235</v>
      </c>
      <c r="E716">
        <v>135.470582766571</v>
      </c>
    </row>
    <row r="717" spans="1:5">
      <c r="A717">
        <v>715</v>
      </c>
      <c r="B717">
        <v>7978.81019375424</v>
      </c>
      <c r="C717">
        <v>10659.9703529752</v>
      </c>
      <c r="D717">
        <v>655.996887292038</v>
      </c>
      <c r="E717">
        <v>135.47053495626</v>
      </c>
    </row>
    <row r="718" spans="1:5">
      <c r="A718">
        <v>716</v>
      </c>
      <c r="B718">
        <v>7978.81019375424</v>
      </c>
      <c r="C718">
        <v>10659.9703529752</v>
      </c>
      <c r="D718">
        <v>655.996812266301</v>
      </c>
      <c r="E718">
        <v>135.470459930523</v>
      </c>
    </row>
    <row r="719" spans="1:5">
      <c r="A719">
        <v>717</v>
      </c>
      <c r="B719">
        <v>7978.81019375424</v>
      </c>
      <c r="C719">
        <v>10659.9703529752</v>
      </c>
      <c r="D719">
        <v>655.996796170449</v>
      </c>
      <c r="E719">
        <v>135.470443834671</v>
      </c>
    </row>
    <row r="720" spans="1:5">
      <c r="A720">
        <v>718</v>
      </c>
      <c r="B720">
        <v>7978.81019375424</v>
      </c>
      <c r="C720">
        <v>10659.9703529752</v>
      </c>
      <c r="D720">
        <v>655.996884363258</v>
      </c>
      <c r="E720">
        <v>135.47053202748</v>
      </c>
    </row>
    <row r="721" spans="1:5">
      <c r="A721">
        <v>719</v>
      </c>
      <c r="B721">
        <v>7978.81019375424</v>
      </c>
      <c r="C721">
        <v>10659.9703529752</v>
      </c>
      <c r="D721">
        <v>655.996882761288</v>
      </c>
      <c r="E721">
        <v>135.470530425511</v>
      </c>
    </row>
    <row r="722" spans="1:5">
      <c r="A722">
        <v>720</v>
      </c>
      <c r="B722">
        <v>7978.81019375424</v>
      </c>
      <c r="C722">
        <v>10659.9703529752</v>
      </c>
      <c r="D722">
        <v>655.996898558002</v>
      </c>
      <c r="E722">
        <v>135.470546222222</v>
      </c>
    </row>
    <row r="723" spans="1:5">
      <c r="A723">
        <v>721</v>
      </c>
      <c r="B723">
        <v>7978.81019375424</v>
      </c>
      <c r="C723">
        <v>10659.9703529752</v>
      </c>
      <c r="D723">
        <v>655.996904492468</v>
      </c>
      <c r="E723">
        <v>135.47055215669</v>
      </c>
    </row>
    <row r="724" spans="1:5">
      <c r="A724">
        <v>722</v>
      </c>
      <c r="B724">
        <v>7978.81019375424</v>
      </c>
      <c r="C724">
        <v>10659.9703529752</v>
      </c>
      <c r="D724">
        <v>655.996909564012</v>
      </c>
      <c r="E724">
        <v>135.470557228234</v>
      </c>
    </row>
    <row r="725" spans="1:5">
      <c r="A725">
        <v>723</v>
      </c>
      <c r="B725">
        <v>7978.81019375424</v>
      </c>
      <c r="C725">
        <v>10659.9703529752</v>
      </c>
      <c r="D725">
        <v>655.996953102568</v>
      </c>
      <c r="E725">
        <v>135.470600766789</v>
      </c>
    </row>
    <row r="726" spans="1:5">
      <c r="A726">
        <v>724</v>
      </c>
      <c r="B726">
        <v>7978.81019375424</v>
      </c>
      <c r="C726">
        <v>10659.9703529752</v>
      </c>
      <c r="D726">
        <v>655.996949038211</v>
      </c>
      <c r="E726">
        <v>135.470596702433</v>
      </c>
    </row>
    <row r="727" spans="1:5">
      <c r="A727">
        <v>725</v>
      </c>
      <c r="B727">
        <v>7978.81019375424</v>
      </c>
      <c r="C727">
        <v>10659.9703529752</v>
      </c>
      <c r="D727">
        <v>655.996951188409</v>
      </c>
      <c r="E727">
        <v>135.47059885263</v>
      </c>
    </row>
    <row r="728" spans="1:5">
      <c r="A728">
        <v>726</v>
      </c>
      <c r="B728">
        <v>7978.81019375424</v>
      </c>
      <c r="C728">
        <v>10659.9703529752</v>
      </c>
      <c r="D728">
        <v>655.996937117282</v>
      </c>
      <c r="E728">
        <v>135.470584781504</v>
      </c>
    </row>
    <row r="729" spans="1:5">
      <c r="A729">
        <v>727</v>
      </c>
      <c r="B729">
        <v>7978.81019375424</v>
      </c>
      <c r="C729">
        <v>10659.9703529752</v>
      </c>
      <c r="D729">
        <v>655.996966722491</v>
      </c>
      <c r="E729">
        <v>135.470614386711</v>
      </c>
    </row>
    <row r="730" spans="1:5">
      <c r="A730">
        <v>728</v>
      </c>
      <c r="B730">
        <v>7978.81019375424</v>
      </c>
      <c r="C730">
        <v>10659.9703529752</v>
      </c>
      <c r="D730">
        <v>655.996977570739</v>
      </c>
      <c r="E730">
        <v>135.470625234959</v>
      </c>
    </row>
    <row r="731" spans="1:5">
      <c r="A731">
        <v>729</v>
      </c>
      <c r="B731">
        <v>7978.81019375424</v>
      </c>
      <c r="C731">
        <v>10659.9703529752</v>
      </c>
      <c r="D731">
        <v>655.997036718315</v>
      </c>
      <c r="E731">
        <v>135.470684382539</v>
      </c>
    </row>
    <row r="732" spans="1:5">
      <c r="A732">
        <v>730</v>
      </c>
      <c r="B732">
        <v>7978.81019375424</v>
      </c>
      <c r="C732">
        <v>10659.9703529752</v>
      </c>
      <c r="D732">
        <v>655.997004718626</v>
      </c>
      <c r="E732">
        <v>135.470652382848</v>
      </c>
    </row>
    <row r="733" spans="1:5">
      <c r="A733">
        <v>731</v>
      </c>
      <c r="B733">
        <v>7978.81019375424</v>
      </c>
      <c r="C733">
        <v>10659.9703529752</v>
      </c>
      <c r="D733">
        <v>655.996963681737</v>
      </c>
      <c r="E733">
        <v>135.470611345959</v>
      </c>
    </row>
    <row r="734" spans="1:5">
      <c r="A734">
        <v>732</v>
      </c>
      <c r="B734">
        <v>7978.81019375424</v>
      </c>
      <c r="C734">
        <v>10659.9703529752</v>
      </c>
      <c r="D734">
        <v>655.997003343367</v>
      </c>
      <c r="E734">
        <v>135.470651007591</v>
      </c>
    </row>
    <row r="735" spans="1:5">
      <c r="A735">
        <v>733</v>
      </c>
      <c r="B735">
        <v>7978.81019375424</v>
      </c>
      <c r="C735">
        <v>10659.9703529752</v>
      </c>
      <c r="D735">
        <v>655.996951921452</v>
      </c>
      <c r="E735">
        <v>135.470599585672</v>
      </c>
    </row>
    <row r="736" spans="1:5">
      <c r="A736">
        <v>734</v>
      </c>
      <c r="B736">
        <v>7978.81019375424</v>
      </c>
      <c r="C736">
        <v>10659.9703529752</v>
      </c>
      <c r="D736">
        <v>655.997007227363</v>
      </c>
      <c r="E736">
        <v>135.470654891587</v>
      </c>
    </row>
    <row r="737" spans="1:5">
      <c r="A737">
        <v>735</v>
      </c>
      <c r="B737">
        <v>7978.81019375424</v>
      </c>
      <c r="C737">
        <v>10659.9703529752</v>
      </c>
      <c r="D737">
        <v>655.997006644451</v>
      </c>
      <c r="E737">
        <v>135.470654308674</v>
      </c>
    </row>
    <row r="738" spans="1:5">
      <c r="A738">
        <v>736</v>
      </c>
      <c r="B738">
        <v>7978.81019375424</v>
      </c>
      <c r="C738">
        <v>10659.9703529752</v>
      </c>
      <c r="D738">
        <v>655.99701944126</v>
      </c>
      <c r="E738">
        <v>135.470667105483</v>
      </c>
    </row>
    <row r="739" spans="1:5">
      <c r="A739">
        <v>737</v>
      </c>
      <c r="B739">
        <v>7978.81019375424</v>
      </c>
      <c r="C739">
        <v>10659.9703529752</v>
      </c>
      <c r="D739">
        <v>655.997043203378</v>
      </c>
      <c r="E739">
        <v>135.470690867599</v>
      </c>
    </row>
    <row r="740" spans="1:5">
      <c r="A740">
        <v>738</v>
      </c>
      <c r="B740">
        <v>7978.81019375424</v>
      </c>
      <c r="C740">
        <v>10659.9703529752</v>
      </c>
      <c r="D740">
        <v>655.99700785597</v>
      </c>
      <c r="E740">
        <v>135.470655520193</v>
      </c>
    </row>
    <row r="741" spans="1:5">
      <c r="A741">
        <v>739</v>
      </c>
      <c r="B741">
        <v>7978.81019375424</v>
      </c>
      <c r="C741">
        <v>10659.9703529752</v>
      </c>
      <c r="D741">
        <v>655.996979610286</v>
      </c>
      <c r="E741">
        <v>135.470627274508</v>
      </c>
    </row>
    <row r="742" spans="1:5">
      <c r="A742">
        <v>740</v>
      </c>
      <c r="B742">
        <v>7978.81019375424</v>
      </c>
      <c r="C742">
        <v>10659.9703529752</v>
      </c>
      <c r="D742">
        <v>655.997011199264</v>
      </c>
      <c r="E742">
        <v>135.470658863486</v>
      </c>
    </row>
    <row r="743" spans="1:5">
      <c r="A743">
        <v>741</v>
      </c>
      <c r="B743">
        <v>7978.81019375424</v>
      </c>
      <c r="C743">
        <v>10659.9703529752</v>
      </c>
      <c r="D743">
        <v>655.996995027627</v>
      </c>
      <c r="E743">
        <v>135.47064269185</v>
      </c>
    </row>
    <row r="744" spans="1:5">
      <c r="A744">
        <v>742</v>
      </c>
      <c r="B744">
        <v>7978.81019375424</v>
      </c>
      <c r="C744">
        <v>10659.9703529752</v>
      </c>
      <c r="D744">
        <v>655.996977172565</v>
      </c>
      <c r="E744">
        <v>135.470624836789</v>
      </c>
    </row>
    <row r="745" spans="1:5">
      <c r="A745">
        <v>743</v>
      </c>
      <c r="B745">
        <v>7978.81019375424</v>
      </c>
      <c r="C745">
        <v>10659.9703529752</v>
      </c>
      <c r="D745">
        <v>655.997027215106</v>
      </c>
      <c r="E745">
        <v>135.470674879329</v>
      </c>
    </row>
    <row r="746" spans="1:5">
      <c r="A746">
        <v>744</v>
      </c>
      <c r="B746">
        <v>7978.81019375424</v>
      </c>
      <c r="C746">
        <v>10659.9703529752</v>
      </c>
      <c r="D746">
        <v>655.997038938579</v>
      </c>
      <c r="E746">
        <v>135.4706866028</v>
      </c>
    </row>
    <row r="747" spans="1:5">
      <c r="A747">
        <v>745</v>
      </c>
      <c r="B747">
        <v>7978.81019375424</v>
      </c>
      <c r="C747">
        <v>10659.9703529752</v>
      </c>
      <c r="D747">
        <v>655.997009215931</v>
      </c>
      <c r="E747">
        <v>135.470656880153</v>
      </c>
    </row>
    <row r="748" spans="1:5">
      <c r="A748">
        <v>746</v>
      </c>
      <c r="B748">
        <v>7978.81019375424</v>
      </c>
      <c r="C748">
        <v>10659.9703529752</v>
      </c>
      <c r="D748">
        <v>655.997021433566</v>
      </c>
      <c r="E748">
        <v>135.470669097789</v>
      </c>
    </row>
    <row r="749" spans="1:5">
      <c r="A749">
        <v>747</v>
      </c>
      <c r="B749">
        <v>7978.81019375424</v>
      </c>
      <c r="C749">
        <v>10659.9703529752</v>
      </c>
      <c r="D749">
        <v>655.996998959391</v>
      </c>
      <c r="E749">
        <v>135.470646623614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0.177816010247118</v>
      </c>
      <c r="I2">
        <v>0.145920986172954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63.8</v>
      </c>
      <c r="D3">
        <v>0.610267152296675</v>
      </c>
      <c r="E3">
        <v>33.4370535042325</v>
      </c>
      <c r="F3">
        <v>396.816347525962</v>
      </c>
      <c r="G3">
        <v>19727.9076130696</v>
      </c>
      <c r="H3">
        <v>0.175003884964969</v>
      </c>
      <c r="I3">
        <v>0.140739349314685</v>
      </c>
      <c r="J3">
        <v>4.68235086959727</v>
      </c>
      <c r="K3">
        <v>2.88053007452069</v>
      </c>
    </row>
    <row r="4" spans="1:11">
      <c r="A4">
        <v>2</v>
      </c>
      <c r="B4">
        <v>1.10805300713558</v>
      </c>
      <c r="C4">
        <v>67.44375</v>
      </c>
      <c r="D4">
        <v>0.610361267629965</v>
      </c>
      <c r="E4">
        <v>33.8657572378805</v>
      </c>
      <c r="F4">
        <v>375.377747710594</v>
      </c>
      <c r="G4">
        <v>19486.2717982441</v>
      </c>
      <c r="H4">
        <v>0.175003884964969</v>
      </c>
      <c r="I4">
        <v>0.14079898167466</v>
      </c>
      <c r="J4">
        <v>4.99728351139959</v>
      </c>
      <c r="K4">
        <v>2.88053007452069</v>
      </c>
    </row>
    <row r="5" spans="1:11">
      <c r="A5">
        <v>3</v>
      </c>
      <c r="B5">
        <v>1.20502901353965</v>
      </c>
      <c r="C5">
        <v>71.0875</v>
      </c>
      <c r="D5">
        <v>0.610414520765263</v>
      </c>
      <c r="E5">
        <v>34.2943673843977</v>
      </c>
      <c r="F5">
        <v>356.136915381134</v>
      </c>
      <c r="G5">
        <v>19243.5736394369</v>
      </c>
      <c r="H5">
        <v>0.175003884964969</v>
      </c>
      <c r="I5">
        <v>0.140857484744766</v>
      </c>
      <c r="J5">
        <v>5.27969124508269</v>
      </c>
      <c r="K5">
        <v>2.88053007452069</v>
      </c>
    </row>
    <row r="6" spans="1:11">
      <c r="A6">
        <v>4</v>
      </c>
      <c r="B6">
        <v>1.29254829806808</v>
      </c>
      <c r="C6">
        <v>74.73125</v>
      </c>
      <c r="D6">
        <v>0.610438832047741</v>
      </c>
      <c r="E6">
        <v>34.7228872142389</v>
      </c>
      <c r="F6">
        <v>338.772373968807</v>
      </c>
      <c r="G6">
        <v>19000.0223295071</v>
      </c>
      <c r="H6">
        <v>0.175003884964969</v>
      </c>
      <c r="I6">
        <v>0.140914861368622</v>
      </c>
      <c r="J6">
        <v>5.53438839258051</v>
      </c>
      <c r="K6">
        <v>2.88053007452069</v>
      </c>
    </row>
    <row r="7" spans="1:11">
      <c r="A7">
        <v>5</v>
      </c>
      <c r="B7">
        <v>1.3719298245614</v>
      </c>
      <c r="C7">
        <v>78.375</v>
      </c>
      <c r="D7">
        <v>0.610442805482576</v>
      </c>
      <c r="E7">
        <v>35.1513199775599</v>
      </c>
      <c r="F7">
        <v>323.022430266748</v>
      </c>
      <c r="G7">
        <v>18755.7880145836</v>
      </c>
      <c r="H7">
        <v>0.175003884964969</v>
      </c>
      <c r="I7">
        <v>0.140971114381357</v>
      </c>
      <c r="J7">
        <v>5.76528343354415</v>
      </c>
      <c r="K7">
        <v>2.88053007452069</v>
      </c>
    </row>
    <row r="8" spans="1:11">
      <c r="A8">
        <v>6</v>
      </c>
      <c r="B8">
        <v>1.44425817267393</v>
      </c>
      <c r="C8">
        <v>82.01875</v>
      </c>
      <c r="D8">
        <v>0.610432763224504</v>
      </c>
      <c r="E8">
        <v>35.5796689033903</v>
      </c>
      <c r="F8">
        <v>308.671894806448</v>
      </c>
      <c r="G8">
        <v>18511.0125567518</v>
      </c>
      <c r="H8">
        <v>0.175003884964969</v>
      </c>
      <c r="I8">
        <v>0.141026246668967</v>
      </c>
      <c r="J8">
        <v>5.97558300413969</v>
      </c>
      <c r="K8">
        <v>2.88053007452069</v>
      </c>
    </row>
    <row r="9" spans="1:11">
      <c r="A9">
        <v>7</v>
      </c>
      <c r="B9">
        <v>1.51043338683788</v>
      </c>
      <c r="C9">
        <v>85.6625</v>
      </c>
      <c r="D9">
        <v>0.610413432171755</v>
      </c>
      <c r="E9">
        <v>36.0079371986382</v>
      </c>
      <c r="F9">
        <v>295.542191415805</v>
      </c>
      <c r="G9">
        <v>18265.8172469198</v>
      </c>
      <c r="H9">
        <v>0.175003884964969</v>
      </c>
      <c r="I9">
        <v>0.141080261219596</v>
      </c>
      <c r="J9">
        <v>6.16794307287134</v>
      </c>
      <c r="K9">
        <v>2.88053007452069</v>
      </c>
    </row>
    <row r="10" spans="1:11">
      <c r="A10">
        <v>8</v>
      </c>
      <c r="B10">
        <v>1.57120862201694</v>
      </c>
      <c r="C10">
        <v>89.30625</v>
      </c>
      <c r="D10">
        <v>0.610388410581829</v>
      </c>
      <c r="E10">
        <v>36.4361280468571</v>
      </c>
      <c r="F10">
        <v>283.483887993913</v>
      </c>
      <c r="G10">
        <v>18020.3085203643</v>
      </c>
      <c r="H10">
        <v>0.175003884964969</v>
      </c>
      <c r="I10">
        <v>0.141133161172369</v>
      </c>
      <c r="J10">
        <v>6.34458263259666</v>
      </c>
      <c r="K10">
        <v>2.88053007452069</v>
      </c>
    </row>
    <row r="11" spans="1:11">
      <c r="A11">
        <v>9</v>
      </c>
      <c r="B11">
        <v>1.62721893491124</v>
      </c>
      <c r="C11">
        <v>92.95</v>
      </c>
      <c r="D11">
        <v>0.610360492414942</v>
      </c>
      <c r="E11">
        <v>36.8642446066951</v>
      </c>
      <c r="F11">
        <v>272.37098410066</v>
      </c>
      <c r="G11">
        <v>17774.5823534144</v>
      </c>
      <c r="H11">
        <v>0.175003884964969</v>
      </c>
      <c r="I11">
        <v>0.141184949868045</v>
      </c>
      <c r="J11">
        <v>6.5073703504823</v>
      </c>
      <c r="K11">
        <v>2.88053007452069</v>
      </c>
    </row>
    <row r="12" spans="1:11">
      <c r="A12">
        <v>10</v>
      </c>
      <c r="B12">
        <v>1.67900355871886</v>
      </c>
      <c r="C12">
        <v>96.59375</v>
      </c>
      <c r="D12">
        <v>0.610331897993977</v>
      </c>
      <c r="E12">
        <v>37.2922900099275</v>
      </c>
      <c r="F12">
        <v>262.096491461988</v>
      </c>
      <c r="G12">
        <v>17528.7277972461</v>
      </c>
      <c r="H12">
        <v>0.175003884964969</v>
      </c>
      <c r="I12">
        <v>0.141235630905232</v>
      </c>
      <c r="J12">
        <v>6.65789141702318</v>
      </c>
      <c r="K12">
        <v>2.88053007452069</v>
      </c>
    </row>
    <row r="13" spans="1:11">
      <c r="A13">
        <v>11</v>
      </c>
      <c r="B13">
        <v>1.72702331961591</v>
      </c>
      <c r="C13">
        <v>100.2375</v>
      </c>
      <c r="D13">
        <v>0.610304442219388</v>
      </c>
      <c r="E13">
        <v>37.7202673589427</v>
      </c>
      <c r="F13">
        <v>252.568978397869</v>
      </c>
      <c r="G13">
        <v>17282.8299715041</v>
      </c>
      <c r="H13">
        <v>0.175003884964969</v>
      </c>
      <c r="I13">
        <v>0.141285208205961</v>
      </c>
      <c r="J13">
        <v>6.79749970098959</v>
      </c>
      <c r="K13">
        <v>2.88053007452069</v>
      </c>
    </row>
    <row r="14" spans="1:11">
      <c r="A14">
        <v>12</v>
      </c>
      <c r="B14">
        <v>1.77167438782263</v>
      </c>
      <c r="C14">
        <v>103.88125</v>
      </c>
      <c r="D14">
        <v>0.610279661018892</v>
      </c>
      <c r="E14">
        <v>38.1481797235103</v>
      </c>
      <c r="F14">
        <v>243.709841498407</v>
      </c>
      <c r="G14">
        <v>17036.9727626743</v>
      </c>
      <c r="H14">
        <v>0.175003884964969</v>
      </c>
      <c r="I14">
        <v>0.141333686095002</v>
      </c>
      <c r="J14">
        <v>6.92735886815775</v>
      </c>
      <c r="K14">
        <v>2.88053007452069</v>
      </c>
    </row>
    <row r="15" spans="1:11">
      <c r="A15">
        <v>13</v>
      </c>
      <c r="B15">
        <v>1.81329923273657</v>
      </c>
      <c r="C15">
        <v>107.525</v>
      </c>
      <c r="D15">
        <v>0.610258910210592</v>
      </c>
      <c r="E15">
        <v>38.5760301365983</v>
      </c>
      <c r="F15">
        <v>235.451132035865</v>
      </c>
      <c r="G15">
        <v>16791.241431624</v>
      </c>
      <c r="H15">
        <v>0.175003884964969</v>
      </c>
      <c r="I15">
        <v>0.141381069398364</v>
      </c>
      <c r="J15">
        <v>7.0484751220438</v>
      </c>
      <c r="K15">
        <v>2.88053007452069</v>
      </c>
    </row>
    <row r="16" spans="1:11">
      <c r="A16">
        <v>14</v>
      </c>
      <c r="B16">
        <v>1.852195423624</v>
      </c>
      <c r="C16">
        <v>111.16875</v>
      </c>
      <c r="D16">
        <v>0.610243446981444</v>
      </c>
      <c r="E16">
        <v>39.0038215889153</v>
      </c>
      <c r="F16">
        <v>227.733809835555</v>
      </c>
      <c r="G16">
        <v>16545.7253226106</v>
      </c>
      <c r="H16">
        <v>0.175003884964969</v>
      </c>
      <c r="I16">
        <v>0.141427363568291</v>
      </c>
      <c r="J16">
        <v>7.15809923090081</v>
      </c>
      <c r="K16">
        <v>2.88053007452069</v>
      </c>
    </row>
    <row r="17" spans="1:11">
      <c r="A17">
        <v>15</v>
      </c>
      <c r="B17">
        <v>1.88862275449102</v>
      </c>
      <c r="C17">
        <v>114.8125</v>
      </c>
      <c r="D17">
        <v>0.610236110496523</v>
      </c>
      <c r="E17">
        <v>39.4315569098592</v>
      </c>
      <c r="F17">
        <v>220.506329643169</v>
      </c>
      <c r="G17">
        <v>16300.6105014524</v>
      </c>
      <c r="H17">
        <v>0.175003884964969</v>
      </c>
      <c r="I17">
        <v>0.141472578790671</v>
      </c>
      <c r="J17">
        <v>7.26077067846108</v>
      </c>
      <c r="K17">
        <v>2.88053007452069</v>
      </c>
    </row>
    <row r="18" spans="1:11">
      <c r="A18">
        <v>16</v>
      </c>
      <c r="B18">
        <v>1.92280905397562</v>
      </c>
      <c r="C18">
        <v>118.45625</v>
      </c>
      <c r="D18">
        <v>0.610239861594301</v>
      </c>
      <c r="E18">
        <v>39.8592388201977</v>
      </c>
      <c r="F18">
        <v>213.723488394714</v>
      </c>
      <c r="G18">
        <v>16056.1088917044</v>
      </c>
      <c r="H18">
        <v>0.175003884964969</v>
      </c>
      <c r="I18">
        <v>0.141516727446441</v>
      </c>
      <c r="J18">
        <v>7.35711816205005</v>
      </c>
      <c r="K18">
        <v>2.88053007452069</v>
      </c>
    </row>
    <row r="19" spans="1:11">
      <c r="A19">
        <v>17</v>
      </c>
      <c r="B19">
        <v>1.95495495495495</v>
      </c>
      <c r="C19">
        <v>122.1</v>
      </c>
      <c r="D19">
        <v>0.610258064393406</v>
      </c>
      <c r="E19">
        <v>40.2868698930725</v>
      </c>
      <c r="F19">
        <v>207.34547888744</v>
      </c>
      <c r="G19">
        <v>15812.4749745438</v>
      </c>
      <c r="H19">
        <v>0.175003884964969</v>
      </c>
      <c r="I19">
        <v>0.141559825076907</v>
      </c>
      <c r="J19">
        <v>7.44769295407474</v>
      </c>
      <c r="K19">
        <v>2.88053007452069</v>
      </c>
    </row>
    <row r="20" spans="1:11">
      <c r="A20">
        <v>18</v>
      </c>
      <c r="B20">
        <v>2</v>
      </c>
      <c r="C20">
        <v>127.6</v>
      </c>
      <c r="D20">
        <v>0.610267152296675</v>
      </c>
      <c r="E20">
        <v>40.7929603081766</v>
      </c>
      <c r="F20">
        <v>198.408173762981</v>
      </c>
      <c r="G20">
        <v>9863.9538065348</v>
      </c>
      <c r="H20">
        <v>0.17531857083697</v>
      </c>
      <c r="I20">
        <v>0.141324468971173</v>
      </c>
      <c r="J20">
        <v>7.26322392106768</v>
      </c>
      <c r="K20">
        <v>2.88053007452069</v>
      </c>
    </row>
    <row r="21" spans="1:11">
      <c r="A21">
        <v>19</v>
      </c>
      <c r="B21">
        <v>2.14611876444734</v>
      </c>
      <c r="C21">
        <v>134.703044663548</v>
      </c>
      <c r="D21">
        <v>0.610275151498131</v>
      </c>
      <c r="E21">
        <v>41.4818303708243</v>
      </c>
      <c r="F21">
        <v>187.945885227696</v>
      </c>
      <c r="G21">
        <v>7835.2693499826</v>
      </c>
      <c r="H21">
        <v>0.175630704455664</v>
      </c>
      <c r="I21">
        <v>0.141292424269171</v>
      </c>
      <c r="J21">
        <v>7.22104699865361</v>
      </c>
      <c r="K21">
        <v>2.88053007452069</v>
      </c>
    </row>
    <row r="22" spans="1:11">
      <c r="A22">
        <v>20</v>
      </c>
      <c r="B22">
        <v>2.30261240317406</v>
      </c>
      <c r="C22">
        <v>142.120160107868</v>
      </c>
      <c r="D22">
        <v>0.610290617730527</v>
      </c>
      <c r="E22">
        <v>42.2949796892507</v>
      </c>
      <c r="F22">
        <v>178.137168948733</v>
      </c>
      <c r="G22">
        <v>7239.71439742294</v>
      </c>
      <c r="H22">
        <v>0.175753175766713</v>
      </c>
      <c r="I22">
        <v>0.141345547079283</v>
      </c>
      <c r="J22">
        <v>7.39755519302128</v>
      </c>
      <c r="K22">
        <v>2.88053007452069</v>
      </c>
    </row>
    <row r="23" spans="1:11">
      <c r="A23">
        <v>21</v>
      </c>
      <c r="B23">
        <v>2.4392280112999</v>
      </c>
      <c r="C23">
        <v>148.688096651296</v>
      </c>
      <c r="D23">
        <v>0.61029224795475</v>
      </c>
      <c r="E23">
        <v>43.0147718215378</v>
      </c>
      <c r="F23">
        <v>170.268390962927</v>
      </c>
      <c r="G23">
        <v>6795.80333059802</v>
      </c>
      <c r="H23">
        <v>0.175861459046805</v>
      </c>
      <c r="I23">
        <v>0.141394440038331</v>
      </c>
      <c r="J23">
        <v>7.54770863237013</v>
      </c>
      <c r="K23">
        <v>2.88053007452069</v>
      </c>
    </row>
    <row r="24" spans="1:11">
      <c r="A24">
        <v>22</v>
      </c>
      <c r="B24">
        <v>2.46317770110931</v>
      </c>
      <c r="C24">
        <v>150.473399915867</v>
      </c>
      <c r="D24">
        <v>0.610312315343061</v>
      </c>
      <c r="E24">
        <v>43.2264847571119</v>
      </c>
      <c r="F24">
        <v>168.248228499599</v>
      </c>
      <c r="G24">
        <v>6761.06504470546</v>
      </c>
      <c r="H24">
        <v>0.175856870285122</v>
      </c>
      <c r="I24">
        <v>0.14141438767192</v>
      </c>
      <c r="J24">
        <v>7.61110813037044</v>
      </c>
      <c r="K24">
        <v>2.88053007452069</v>
      </c>
    </row>
    <row r="25" spans="1:11">
      <c r="A25">
        <v>23</v>
      </c>
      <c r="B25">
        <v>2.57752746193316</v>
      </c>
      <c r="C25">
        <v>155.938046122105</v>
      </c>
      <c r="D25">
        <v>0.610301631001081</v>
      </c>
      <c r="E25">
        <v>43.8219165442515</v>
      </c>
      <c r="F25">
        <v>162.352187947336</v>
      </c>
      <c r="G25">
        <v>6423.76550423229</v>
      </c>
      <c r="H25">
        <v>0.17595368565816</v>
      </c>
      <c r="I25">
        <v>0.141454422698287</v>
      </c>
      <c r="J25">
        <v>7.72498353180719</v>
      </c>
      <c r="K25">
        <v>2.88053007452069</v>
      </c>
    </row>
    <row r="26" spans="1:11">
      <c r="A26">
        <v>24</v>
      </c>
      <c r="B26">
        <v>2.59866223536817</v>
      </c>
      <c r="C26">
        <v>157.717479418808</v>
      </c>
      <c r="D26">
        <v>0.610313331786458</v>
      </c>
      <c r="E26">
        <v>44.0328873347146</v>
      </c>
      <c r="F26">
        <v>160.52046396791</v>
      </c>
      <c r="G26">
        <v>6387.656228909</v>
      </c>
      <c r="H26">
        <v>0.175949132281451</v>
      </c>
      <c r="I26">
        <v>0.141473743229521</v>
      </c>
      <c r="J26">
        <v>7.7832791598004</v>
      </c>
      <c r="K26">
        <v>2.88053007452069</v>
      </c>
    </row>
    <row r="27" spans="1:11">
      <c r="A27">
        <v>25</v>
      </c>
      <c r="B27">
        <v>2.69734889882187</v>
      </c>
      <c r="C27">
        <v>162.413549446443</v>
      </c>
      <c r="D27">
        <v>0.61029956255897</v>
      </c>
      <c r="E27">
        <v>44.5428032901642</v>
      </c>
      <c r="F27">
        <v>155.879131134344</v>
      </c>
      <c r="G27">
        <v>6122.2416763535</v>
      </c>
      <c r="H27">
        <v>0.176035634579371</v>
      </c>
      <c r="I27">
        <v>0.141507998320534</v>
      </c>
      <c r="J27">
        <v>7.87518030813747</v>
      </c>
      <c r="K27">
        <v>2.88053007452069</v>
      </c>
    </row>
    <row r="28" spans="1:11">
      <c r="A28">
        <v>26</v>
      </c>
      <c r="B28">
        <v>2.71622338173951</v>
      </c>
      <c r="C28">
        <v>164.186237280678</v>
      </c>
      <c r="D28">
        <v>0.610305260647485</v>
      </c>
      <c r="E28">
        <v>44.7529186765287</v>
      </c>
      <c r="F28">
        <v>154.19613355824</v>
      </c>
      <c r="G28">
        <v>6085.20260649589</v>
      </c>
      <c r="H28">
        <v>0.17603114748014</v>
      </c>
      <c r="I28">
        <v>0.141526777332445</v>
      </c>
      <c r="J28">
        <v>7.92943745718912</v>
      </c>
      <c r="K28">
        <v>2.88053007452069</v>
      </c>
    </row>
    <row r="29" spans="1:11">
      <c r="A29">
        <v>27</v>
      </c>
      <c r="B29">
        <v>2.80336452379698</v>
      </c>
      <c r="C29">
        <v>168.278001569303</v>
      </c>
      <c r="D29">
        <v>0.610291759430183</v>
      </c>
      <c r="E29">
        <v>45.1952894368288</v>
      </c>
      <c r="F29">
        <v>150.446776976549</v>
      </c>
      <c r="G29">
        <v>5868.84787429253</v>
      </c>
      <c r="H29">
        <v>0.176110235768855</v>
      </c>
      <c r="I29">
        <v>0.141556311781942</v>
      </c>
      <c r="J29">
        <v>8.00610274735928</v>
      </c>
      <c r="K29">
        <v>2.88053007452069</v>
      </c>
    </row>
    <row r="30" spans="1:11">
      <c r="A30">
        <v>28</v>
      </c>
      <c r="B30">
        <v>2.82035837788206</v>
      </c>
      <c r="C30">
        <v>170.042420413705</v>
      </c>
      <c r="D30">
        <v>0.610293099255415</v>
      </c>
      <c r="E30">
        <v>45.4043847150832</v>
      </c>
      <c r="F30">
        <v>148.885689291893</v>
      </c>
      <c r="G30">
        <v>5831.29053105563</v>
      </c>
      <c r="H30">
        <v>0.176105792596098</v>
      </c>
      <c r="I30">
        <v>0.141574612687767</v>
      </c>
      <c r="J30">
        <v>8.05690993639511</v>
      </c>
      <c r="K30">
        <v>2.88053007452069</v>
      </c>
    </row>
    <row r="31" spans="1:11">
      <c r="A31">
        <v>29</v>
      </c>
      <c r="B31">
        <v>2.89790735472405</v>
      </c>
      <c r="C31">
        <v>173.589461238965</v>
      </c>
      <c r="D31">
        <v>0.610281105987917</v>
      </c>
      <c r="E31">
        <v>45.7860280351679</v>
      </c>
      <c r="F31">
        <v>145.843433071693</v>
      </c>
      <c r="G31">
        <v>5654.14359159453</v>
      </c>
      <c r="H31">
        <v>0.176177934780665</v>
      </c>
      <c r="I31">
        <v>0.141599950161446</v>
      </c>
      <c r="J31">
        <v>8.12007683819718</v>
      </c>
      <c r="K31">
        <v>2.88053007452069</v>
      </c>
    </row>
    <row r="32" spans="1:11">
      <c r="A32">
        <v>30</v>
      </c>
      <c r="B32">
        <v>2.91332009064482</v>
      </c>
      <c r="C32">
        <v>175.344486253176</v>
      </c>
      <c r="D32">
        <v>0.610279342289219</v>
      </c>
      <c r="E32">
        <v>45.993973385481</v>
      </c>
      <c r="F32">
        <v>144.3836844439</v>
      </c>
      <c r="G32">
        <v>5616.31628005741</v>
      </c>
      <c r="H32">
        <v>0.176173537515087</v>
      </c>
      <c r="I32">
        <v>0.141617822302653</v>
      </c>
      <c r="J32">
        <v>8.1679765993457</v>
      </c>
      <c r="K32">
        <v>2.88053007452069</v>
      </c>
    </row>
    <row r="33" spans="1:11">
      <c r="A33">
        <v>31</v>
      </c>
      <c r="B33">
        <v>2.98318852335744</v>
      </c>
      <c r="C33">
        <v>178.423421604373</v>
      </c>
      <c r="D33">
        <v>0.610269686649491</v>
      </c>
      <c r="E33">
        <v>46.3233730925804</v>
      </c>
      <c r="F33">
        <v>141.892150394317</v>
      </c>
      <c r="G33">
        <v>5469.65883458034</v>
      </c>
      <c r="H33">
        <v>0.176239873333367</v>
      </c>
      <c r="I33">
        <v>0.141639552865239</v>
      </c>
      <c r="J33">
        <v>8.22037789652394</v>
      </c>
      <c r="K33">
        <v>2.88053007452069</v>
      </c>
    </row>
    <row r="34" spans="1:11">
      <c r="A34">
        <v>32</v>
      </c>
      <c r="B34">
        <v>2.99724523563443</v>
      </c>
      <c r="C34">
        <v>180.167570635482</v>
      </c>
      <c r="D34">
        <v>0.610265808018187</v>
      </c>
      <c r="E34">
        <v>46.5300035333007</v>
      </c>
      <c r="F34">
        <v>140.518534400277</v>
      </c>
      <c r="G34">
        <v>5431.78777450078</v>
      </c>
      <c r="H34">
        <v>0.176235508906655</v>
      </c>
      <c r="I34">
        <v>0.141657034467146</v>
      </c>
      <c r="J34">
        <v>8.26579088760855</v>
      </c>
      <c r="K34">
        <v>2.88053007452069</v>
      </c>
    </row>
    <row r="35" spans="1:11">
      <c r="A35">
        <v>33</v>
      </c>
      <c r="B35">
        <v>3.06087403374487</v>
      </c>
      <c r="C35">
        <v>182.837051599052</v>
      </c>
      <c r="D35">
        <v>0.610259067582953</v>
      </c>
      <c r="E35">
        <v>46.8136289514936</v>
      </c>
      <c r="F35">
        <v>138.466917677465</v>
      </c>
      <c r="G35">
        <v>5309.56286227271</v>
      </c>
      <c r="H35">
        <v>0.176296959431585</v>
      </c>
      <c r="I35">
        <v>0.141675616670082</v>
      </c>
      <c r="J35">
        <v>8.3093883242444</v>
      </c>
      <c r="K35">
        <v>2.88053007452069</v>
      </c>
    </row>
    <row r="36" spans="1:11">
      <c r="A36">
        <v>34</v>
      </c>
      <c r="B36">
        <v>3.07375376046394</v>
      </c>
      <c r="C36">
        <v>184.569016289912</v>
      </c>
      <c r="D36">
        <v>0.610253892235034</v>
      </c>
      <c r="E36">
        <v>47.0187950598516</v>
      </c>
      <c r="F36">
        <v>137.167567347219</v>
      </c>
      <c r="G36">
        <v>5271.80910241286</v>
      </c>
      <c r="H36">
        <v>0.176292624335989</v>
      </c>
      <c r="I36">
        <v>0.141692737874102</v>
      </c>
      <c r="J36">
        <v>8.35264292182643</v>
      </c>
      <c r="K36">
        <v>2.88053007452069</v>
      </c>
    </row>
    <row r="37" spans="1:11">
      <c r="A37">
        <v>35</v>
      </c>
      <c r="B37">
        <v>3.13231798206232</v>
      </c>
      <c r="C37">
        <v>186.880907480561</v>
      </c>
      <c r="D37">
        <v>0.61025050287031</v>
      </c>
      <c r="E37">
        <v>47.2623494724112</v>
      </c>
      <c r="F37">
        <v>135.470676557956</v>
      </c>
      <c r="G37">
        <v>5169.39511926675</v>
      </c>
      <c r="H37">
        <v>0.176350030962488</v>
      </c>
      <c r="I37">
        <v>0.141708575608266</v>
      </c>
      <c r="J37">
        <v>8.38896422304484</v>
      </c>
      <c r="K37">
        <v>2.88053007452069</v>
      </c>
    </row>
    <row r="38" spans="1:11">
      <c r="A38">
        <v>36</v>
      </c>
      <c r="B38">
        <v>3.16698625213199</v>
      </c>
      <c r="C38">
        <v>185.303862473069</v>
      </c>
      <c r="D38">
        <v>0.610260871062778</v>
      </c>
      <c r="E38">
        <v>47.0247234052534</v>
      </c>
      <c r="F38">
        <v>136.623611803212</v>
      </c>
      <c r="G38">
        <v>5091.80767326771</v>
      </c>
      <c r="H38">
        <v>0.176460027243677</v>
      </c>
      <c r="I38">
        <v>0.141678453598789</v>
      </c>
      <c r="J38">
        <v>8.29714304178135</v>
      </c>
      <c r="K38">
        <v>2.88053007452069</v>
      </c>
    </row>
    <row r="39" spans="1:11">
      <c r="A39">
        <v>37</v>
      </c>
      <c r="B39">
        <v>3.44511659256645</v>
      </c>
      <c r="C39">
        <v>197.154821972284</v>
      </c>
      <c r="D39">
        <v>0.610267309744855</v>
      </c>
      <c r="E39">
        <v>48.2937363861809</v>
      </c>
      <c r="F39">
        <v>128.411178174052</v>
      </c>
      <c r="G39">
        <v>4683.25270830851</v>
      </c>
      <c r="H39">
        <v>0.176709526549485</v>
      </c>
      <c r="I39">
        <v>0.141767498738226</v>
      </c>
      <c r="J39">
        <v>8.50151877175031</v>
      </c>
      <c r="K39">
        <v>2.88053007452069</v>
      </c>
    </row>
    <row r="40" spans="1:11">
      <c r="A40">
        <v>38</v>
      </c>
      <c r="B40">
        <v>3.67171123748092</v>
      </c>
      <c r="C40">
        <v>204.915603346391</v>
      </c>
      <c r="D40">
        <v>0.610258905811973</v>
      </c>
      <c r="E40">
        <v>49.1085274622554</v>
      </c>
      <c r="F40">
        <v>123.547853646657</v>
      </c>
      <c r="G40">
        <v>4463.23136486032</v>
      </c>
      <c r="H40">
        <v>0.176904840260128</v>
      </c>
      <c r="I40">
        <v>0.141826587557456</v>
      </c>
      <c r="J40">
        <v>8.63815313778832</v>
      </c>
      <c r="K40">
        <v>2.88053007452069</v>
      </c>
    </row>
    <row r="41" spans="1:11">
      <c r="A41">
        <v>39</v>
      </c>
      <c r="B41">
        <v>3.90315314409157</v>
      </c>
      <c r="C41">
        <v>212.416657899157</v>
      </c>
      <c r="D41">
        <v>0.61025636947276</v>
      </c>
      <c r="E41">
        <v>49.8906224501251</v>
      </c>
      <c r="F41">
        <v>119.18501694992</v>
      </c>
      <c r="G41">
        <v>4267.10882342729</v>
      </c>
      <c r="H41">
        <v>0.177103627598976</v>
      </c>
      <c r="I41">
        <v>0.141882928711676</v>
      </c>
      <c r="J41">
        <v>8.76604516938172</v>
      </c>
      <c r="K41">
        <v>2.88053007452069</v>
      </c>
    </row>
    <row r="42" spans="1:11">
      <c r="A42">
        <v>40</v>
      </c>
      <c r="B42">
        <v>3.99976897867755</v>
      </c>
      <c r="C42">
        <v>222.334301648925</v>
      </c>
      <c r="D42">
        <v>0.61024061862201</v>
      </c>
      <c r="E42">
        <v>51.0649724711743</v>
      </c>
      <c r="F42">
        <v>113.868542930154</v>
      </c>
      <c r="G42">
        <v>4140.95776435661</v>
      </c>
      <c r="H42">
        <v>0.17707727863018</v>
      </c>
      <c r="I42">
        <v>0.141983702490438</v>
      </c>
      <c r="J42">
        <v>9.00184640388108</v>
      </c>
      <c r="K42">
        <v>2.88053007452069</v>
      </c>
    </row>
    <row r="43" spans="1:11">
      <c r="A43">
        <v>41</v>
      </c>
      <c r="B43">
        <v>4.00563962409387</v>
      </c>
      <c r="C43">
        <v>223.751051788159</v>
      </c>
      <c r="D43">
        <v>0.610254790239367</v>
      </c>
      <c r="E43">
        <v>51.2361033662319</v>
      </c>
      <c r="F43">
        <v>113.147548446501</v>
      </c>
      <c r="G43">
        <v>4125.58903382093</v>
      </c>
      <c r="H43">
        <v>0.177066508185587</v>
      </c>
      <c r="I43">
        <v>0.141998564485385</v>
      </c>
      <c r="J43">
        <v>9.03505629326334</v>
      </c>
      <c r="K43">
        <v>2.88053007452069</v>
      </c>
    </row>
    <row r="44" spans="1:11">
      <c r="A44">
        <v>42</v>
      </c>
      <c r="B44">
        <v>4.21863313898935</v>
      </c>
      <c r="C44">
        <v>231.201104921891</v>
      </c>
      <c r="D44">
        <v>0.610256663579698</v>
      </c>
      <c r="E44">
        <v>52.0170210945272</v>
      </c>
      <c r="F44">
        <v>109.501565663838</v>
      </c>
      <c r="G44">
        <v>3951.86911341651</v>
      </c>
      <c r="H44">
        <v>0.17725391170417</v>
      </c>
      <c r="I44">
        <v>0.142054128751052</v>
      </c>
      <c r="J44">
        <v>9.14893903821281</v>
      </c>
      <c r="K44">
        <v>2.88053007452069</v>
      </c>
    </row>
    <row r="45" spans="1:11">
      <c r="A45">
        <v>43</v>
      </c>
      <c r="B45">
        <v>4.38179985284127</v>
      </c>
      <c r="C45">
        <v>235.030927732154</v>
      </c>
      <c r="D45">
        <v>0.610242291306384</v>
      </c>
      <c r="E45">
        <v>52.4127456948828</v>
      </c>
      <c r="F45">
        <v>107.717240519971</v>
      </c>
      <c r="G45">
        <v>3926.20809881213</v>
      </c>
      <c r="H45">
        <v>0.177360716452541</v>
      </c>
      <c r="I45">
        <v>0.142089958803193</v>
      </c>
      <c r="J45">
        <v>9.23399122222586</v>
      </c>
      <c r="K45">
        <v>2.88053007452069</v>
      </c>
    </row>
    <row r="46" spans="1:11">
      <c r="A46">
        <v>44</v>
      </c>
      <c r="B46">
        <v>4.38322626198758</v>
      </c>
      <c r="C46">
        <v>236.375318332658</v>
      </c>
      <c r="D46">
        <v>0.610251130005428</v>
      </c>
      <c r="E46">
        <v>52.5759409643657</v>
      </c>
      <c r="F46">
        <v>107.104595990547</v>
      </c>
      <c r="G46">
        <v>3912.38271647246</v>
      </c>
      <c r="H46">
        <v>0.177348774264726</v>
      </c>
      <c r="I46">
        <v>0.142104050165793</v>
      </c>
      <c r="J46">
        <v>9.26305693302036</v>
      </c>
      <c r="K46">
        <v>2.88053007452069</v>
      </c>
    </row>
    <row r="47" spans="1:11">
      <c r="A47">
        <v>45</v>
      </c>
      <c r="B47">
        <v>4.58075753277278</v>
      </c>
      <c r="C47">
        <v>243.203799956282</v>
      </c>
      <c r="D47">
        <v>0.610255988710335</v>
      </c>
      <c r="E47">
        <v>53.2893057730281</v>
      </c>
      <c r="F47">
        <v>104.097398875787</v>
      </c>
      <c r="G47">
        <v>3763.11332457822</v>
      </c>
      <c r="H47">
        <v>0.17752399703336</v>
      </c>
      <c r="I47">
        <v>0.142153869387318</v>
      </c>
      <c r="J47">
        <v>9.36091567160196</v>
      </c>
      <c r="K47">
        <v>2.88053007452069</v>
      </c>
    </row>
    <row r="48" spans="1:11">
      <c r="A48">
        <v>46</v>
      </c>
      <c r="B48">
        <v>4.73616112131261</v>
      </c>
      <c r="C48">
        <v>247.489957075054</v>
      </c>
      <c r="D48">
        <v>0.610254333409648</v>
      </c>
      <c r="E48">
        <v>53.7353805231896</v>
      </c>
      <c r="F48">
        <v>102.29458710714</v>
      </c>
      <c r="G48">
        <v>3703.91500914748</v>
      </c>
      <c r="H48">
        <v>0.177636539314305</v>
      </c>
      <c r="I48">
        <v>0.142189109459232</v>
      </c>
      <c r="J48">
        <v>9.43725655122252</v>
      </c>
      <c r="K48">
        <v>2.88053007452069</v>
      </c>
    </row>
    <row r="49" spans="1:11">
      <c r="A49">
        <v>47</v>
      </c>
      <c r="B49">
        <v>4.7338470583446</v>
      </c>
      <c r="C49">
        <v>248.769031516852</v>
      </c>
      <c r="D49">
        <v>0.610259237430174</v>
      </c>
      <c r="E49">
        <v>53.8914289823254</v>
      </c>
      <c r="F49">
        <v>101.768627782117</v>
      </c>
      <c r="G49">
        <v>3691.09515931436</v>
      </c>
      <c r="H49">
        <v>0.177623534405195</v>
      </c>
      <c r="I49">
        <v>0.142202443716576</v>
      </c>
      <c r="J49">
        <v>9.46283532602786</v>
      </c>
      <c r="K49">
        <v>2.88053007452069</v>
      </c>
    </row>
    <row r="50" spans="1:11">
      <c r="A50">
        <v>48</v>
      </c>
      <c r="B50">
        <v>4.91333639967361</v>
      </c>
      <c r="C50">
        <v>254.878729732212</v>
      </c>
      <c r="D50">
        <v>0.610265523113612</v>
      </c>
      <c r="E50">
        <v>54.5277689846655</v>
      </c>
      <c r="F50">
        <v>99.3291319317052</v>
      </c>
      <c r="G50">
        <v>3568.6819497735</v>
      </c>
      <c r="H50">
        <v>0.177782944565272</v>
      </c>
      <c r="I50">
        <v>0.142246593200643</v>
      </c>
      <c r="J50">
        <v>9.5463698870608</v>
      </c>
      <c r="K50">
        <v>2.88053007452069</v>
      </c>
    </row>
    <row r="51" spans="1:11">
      <c r="A51">
        <v>49</v>
      </c>
      <c r="B51">
        <v>4.97614441239394</v>
      </c>
      <c r="C51">
        <v>263.090027029884</v>
      </c>
      <c r="D51">
        <v>0.610253541413002</v>
      </c>
      <c r="E51">
        <v>55.5115676498813</v>
      </c>
      <c r="F51">
        <v>96.2289724850752</v>
      </c>
      <c r="G51">
        <v>3492.8877445481</v>
      </c>
      <c r="H51">
        <v>0.177735241742281</v>
      </c>
      <c r="I51">
        <v>0.142330203908678</v>
      </c>
      <c r="J51">
        <v>9.70831441757827</v>
      </c>
      <c r="K51">
        <v>2.88053007452069</v>
      </c>
    </row>
    <row r="52" spans="1:11">
      <c r="A52">
        <v>50</v>
      </c>
      <c r="B52">
        <v>4.98786621225186</v>
      </c>
      <c r="C52">
        <v>261.870350095987</v>
      </c>
      <c r="D52">
        <v>0.610251448668636</v>
      </c>
      <c r="E52">
        <v>55.3620033344389</v>
      </c>
      <c r="F52">
        <v>96.6771647224539</v>
      </c>
      <c r="G52">
        <v>3512.69111797459</v>
      </c>
      <c r="H52">
        <v>0.177749184390894</v>
      </c>
      <c r="I52">
        <v>0.142318774768418</v>
      </c>
      <c r="J52">
        <v>9.69009586998338</v>
      </c>
      <c r="K52">
        <v>2.88053007452069</v>
      </c>
    </row>
    <row r="53" spans="1:11">
      <c r="A53">
        <v>51</v>
      </c>
      <c r="B53">
        <v>5.13144469415027</v>
      </c>
      <c r="C53">
        <v>269.271413011654</v>
      </c>
      <c r="D53">
        <v>0.610259234374895</v>
      </c>
      <c r="E53">
        <v>56.1696802469611</v>
      </c>
      <c r="F53">
        <v>94.019943257254</v>
      </c>
      <c r="G53">
        <v>3388.98037879924</v>
      </c>
      <c r="H53">
        <v>0.177866508982384</v>
      </c>
      <c r="I53">
        <v>0.142377624109802</v>
      </c>
      <c r="J53">
        <v>9.79260179058258</v>
      </c>
      <c r="K53">
        <v>2.88053007452069</v>
      </c>
    </row>
    <row r="54" spans="1:11">
      <c r="A54">
        <v>52</v>
      </c>
      <c r="B54">
        <v>5.22464918632978</v>
      </c>
      <c r="C54">
        <v>271.394126199691</v>
      </c>
      <c r="D54">
        <v>0.610249316906563</v>
      </c>
      <c r="E54">
        <v>56.4021068590709</v>
      </c>
      <c r="F54">
        <v>93.2845648749535</v>
      </c>
      <c r="G54">
        <v>3408.59250745938</v>
      </c>
      <c r="H54">
        <v>0.177897563123172</v>
      </c>
      <c r="I54">
        <v>0.142402807259385</v>
      </c>
      <c r="J54">
        <v>9.84850939105541</v>
      </c>
      <c r="K54">
        <v>2.88053007452069</v>
      </c>
    </row>
    <row r="55" spans="1:11">
      <c r="A55">
        <v>53</v>
      </c>
      <c r="B55">
        <v>5.14501826423148</v>
      </c>
      <c r="C55">
        <v>268.106743589211</v>
      </c>
      <c r="D55">
        <v>0.610259188607198</v>
      </c>
      <c r="E55">
        <v>56.0261500286166</v>
      </c>
      <c r="F55">
        <v>94.4283707050149</v>
      </c>
      <c r="G55">
        <v>3407.36803082173</v>
      </c>
      <c r="H55">
        <v>0.177881279300596</v>
      </c>
      <c r="I55">
        <v>0.142366672747504</v>
      </c>
      <c r="J55">
        <v>9.77581236789906</v>
      </c>
      <c r="K55">
        <v>2.88053007452069</v>
      </c>
    </row>
    <row r="56" spans="1:11">
      <c r="A56">
        <v>54</v>
      </c>
      <c r="B56">
        <v>5.26800289201085</v>
      </c>
      <c r="C56">
        <v>274.624597343847</v>
      </c>
      <c r="D56">
        <v>0.610264885650057</v>
      </c>
      <c r="E56">
        <v>56.7389637942477</v>
      </c>
      <c r="F56">
        <v>92.1872374762484</v>
      </c>
      <c r="G56">
        <v>3304.733988226</v>
      </c>
      <c r="H56">
        <v>0.177980997161428</v>
      </c>
      <c r="I56">
        <v>0.142418888664991</v>
      </c>
      <c r="J56">
        <v>9.86530298452646</v>
      </c>
      <c r="K56">
        <v>2.88053007452069</v>
      </c>
    </row>
    <row r="57" spans="1:11">
      <c r="A57">
        <v>55</v>
      </c>
      <c r="B57">
        <v>5.34496004702086</v>
      </c>
      <c r="C57">
        <v>274.313516492759</v>
      </c>
      <c r="D57">
        <v>0.610269718909864</v>
      </c>
      <c r="E57">
        <v>56.6690640171954</v>
      </c>
      <c r="F57">
        <v>92.2917809368123</v>
      </c>
      <c r="G57">
        <v>3317.66664493676</v>
      </c>
      <c r="H57">
        <v>0.178048381128768</v>
      </c>
      <c r="I57">
        <v>0.142414092668811</v>
      </c>
      <c r="J57">
        <v>9.86319493749558</v>
      </c>
      <c r="K57">
        <v>2.88053007452069</v>
      </c>
    </row>
    <row r="58" spans="1:11">
      <c r="A58">
        <v>56</v>
      </c>
      <c r="B58">
        <v>5.25948281116158</v>
      </c>
      <c r="C58">
        <v>275.720234354882</v>
      </c>
      <c r="D58">
        <v>0.610262493441181</v>
      </c>
      <c r="E58">
        <v>56.8747495225022</v>
      </c>
      <c r="F58">
        <v>91.8209105377837</v>
      </c>
      <c r="G58">
        <v>3291.54141678076</v>
      </c>
      <c r="H58">
        <v>0.177965472590781</v>
      </c>
      <c r="I58">
        <v>0.142429787046344</v>
      </c>
      <c r="J58">
        <v>9.88267236736374</v>
      </c>
      <c r="K58">
        <v>2.88053007452069</v>
      </c>
    </row>
    <row r="59" spans="1:11">
      <c r="A59">
        <v>57</v>
      </c>
      <c r="B59">
        <v>5.37604294566023</v>
      </c>
      <c r="C59">
        <v>280.266955972698</v>
      </c>
      <c r="D59">
        <v>0.61026834619281</v>
      </c>
      <c r="E59">
        <v>57.3578046787855</v>
      </c>
      <c r="F59">
        <v>90.3313160279322</v>
      </c>
      <c r="G59">
        <v>3225.02969509539</v>
      </c>
      <c r="H59">
        <v>0.178063252288352</v>
      </c>
      <c r="I59">
        <v>0.142465092839387</v>
      </c>
      <c r="J59">
        <v>9.94412975893936</v>
      </c>
      <c r="K59">
        <v>2.88053007452069</v>
      </c>
    </row>
    <row r="60" spans="1:11">
      <c r="A60">
        <v>58</v>
      </c>
      <c r="B60">
        <v>5.38025559553451</v>
      </c>
      <c r="C60">
        <v>283.917509318716</v>
      </c>
      <c r="D60">
        <v>0.61026449627821</v>
      </c>
      <c r="E60">
        <v>57.7889099648695</v>
      </c>
      <c r="F60">
        <v>89.1698544161872</v>
      </c>
      <c r="G60">
        <v>3184.14870808977</v>
      </c>
      <c r="H60">
        <v>0.178054288001607</v>
      </c>
      <c r="I60">
        <v>0.14249944191946</v>
      </c>
      <c r="J60">
        <v>9.99871694384078</v>
      </c>
      <c r="K60">
        <v>2.88053007452069</v>
      </c>
    </row>
    <row r="61" spans="1:11">
      <c r="A61">
        <v>59</v>
      </c>
      <c r="B61">
        <v>5.67126372972918</v>
      </c>
      <c r="C61">
        <v>296.694713449372</v>
      </c>
      <c r="D61">
        <v>0.610269021332602</v>
      </c>
      <c r="E61">
        <v>59.1691781218152</v>
      </c>
      <c r="F61">
        <v>85.3297407217754</v>
      </c>
      <c r="G61">
        <v>3025.64090962735</v>
      </c>
      <c r="H61">
        <v>0.178281073675685</v>
      </c>
      <c r="I61">
        <v>0.142603121305157</v>
      </c>
      <c r="J61">
        <v>10.1729744487839</v>
      </c>
      <c r="K61">
        <v>2.88053007452069</v>
      </c>
    </row>
    <row r="62" spans="1:11">
      <c r="A62">
        <v>60</v>
      </c>
      <c r="B62">
        <v>5.882713156295</v>
      </c>
      <c r="C62">
        <v>305.217767521824</v>
      </c>
      <c r="D62">
        <v>0.610263126484238</v>
      </c>
      <c r="E62">
        <v>60.09709656906</v>
      </c>
      <c r="F62">
        <v>82.9469502306943</v>
      </c>
      <c r="G62">
        <v>2951.21623225047</v>
      </c>
      <c r="H62">
        <v>0.178416236032571</v>
      </c>
      <c r="I62">
        <v>0.142677065676304</v>
      </c>
      <c r="J62">
        <v>10.2987091054363</v>
      </c>
      <c r="K62">
        <v>2.88053007452069</v>
      </c>
    </row>
    <row r="63" spans="1:11">
      <c r="A63">
        <v>61</v>
      </c>
      <c r="B63">
        <v>5.90503478802778</v>
      </c>
      <c r="C63">
        <v>309.324547445553</v>
      </c>
      <c r="D63">
        <v>0.610285432736514</v>
      </c>
      <c r="E63">
        <v>60.5840273343311</v>
      </c>
      <c r="F63">
        <v>81.8456963122612</v>
      </c>
      <c r="G63">
        <v>2920.5144291463</v>
      </c>
      <c r="H63">
        <v>0.178401273052683</v>
      </c>
      <c r="I63">
        <v>0.142717281633428</v>
      </c>
      <c r="J63">
        <v>10.3599540571254</v>
      </c>
      <c r="K63">
        <v>2.88053007452069</v>
      </c>
    </row>
    <row r="64" spans="1:11">
      <c r="A64">
        <v>62</v>
      </c>
      <c r="B64">
        <v>5.89334948842563</v>
      </c>
      <c r="C64">
        <v>310.190304706527</v>
      </c>
      <c r="D64">
        <v>0.610291951731514</v>
      </c>
      <c r="E64">
        <v>60.6961189898092</v>
      </c>
      <c r="F64">
        <v>81.6172607203465</v>
      </c>
      <c r="G64">
        <v>2917.66452594277</v>
      </c>
      <c r="H64">
        <v>0.178379105722426</v>
      </c>
      <c r="I64">
        <v>0.14272729996162</v>
      </c>
      <c r="J64">
        <v>10.3744588192906</v>
      </c>
      <c r="K64">
        <v>2.88053007452069</v>
      </c>
    </row>
    <row r="65" spans="1:11">
      <c r="A65">
        <v>63</v>
      </c>
      <c r="B65">
        <v>6.08160964589324</v>
      </c>
      <c r="C65">
        <v>318.129901476945</v>
      </c>
      <c r="D65">
        <v>0.61028765082838</v>
      </c>
      <c r="E65">
        <v>61.5457790256159</v>
      </c>
      <c r="F65">
        <v>79.5803313508746</v>
      </c>
      <c r="G65">
        <v>2825.4871725087</v>
      </c>
      <c r="H65">
        <v>0.178534050061659</v>
      </c>
      <c r="I65">
        <v>0.142789663232627</v>
      </c>
      <c r="J65">
        <v>10.4704512195504</v>
      </c>
      <c r="K65">
        <v>2.88053007452069</v>
      </c>
    </row>
    <row r="66" spans="1:11">
      <c r="A66">
        <v>64</v>
      </c>
      <c r="B66">
        <v>6.31598611438939</v>
      </c>
      <c r="C66">
        <v>330.117230552294</v>
      </c>
      <c r="D66">
        <v>0.610288702411553</v>
      </c>
      <c r="E66">
        <v>62.8644438102345</v>
      </c>
      <c r="F66">
        <v>76.6905833112698</v>
      </c>
      <c r="G66">
        <v>2716.94649701403</v>
      </c>
      <c r="H66">
        <v>0.178694386788061</v>
      </c>
      <c r="I66">
        <v>0.142891475324228</v>
      </c>
      <c r="J66">
        <v>10.6226099386349</v>
      </c>
      <c r="K66">
        <v>2.88053007452069</v>
      </c>
    </row>
    <row r="67" spans="1:11">
      <c r="A67">
        <v>65</v>
      </c>
      <c r="B67">
        <v>6.40409421561632</v>
      </c>
      <c r="C67">
        <v>335.88789048795</v>
      </c>
      <c r="D67">
        <v>0.610292115698779</v>
      </c>
      <c r="E67">
        <v>63.5082798030477</v>
      </c>
      <c r="F67">
        <v>75.3730148930886</v>
      </c>
      <c r="G67">
        <v>2665.12390101839</v>
      </c>
      <c r="H67">
        <v>0.178753073536417</v>
      </c>
      <c r="I67">
        <v>0.142940948856924</v>
      </c>
      <c r="J67">
        <v>10.6919850079834</v>
      </c>
      <c r="K67">
        <v>2.88053007452069</v>
      </c>
    </row>
    <row r="68" spans="1:11">
      <c r="A68">
        <v>66</v>
      </c>
      <c r="B68">
        <v>6.4811680460945</v>
      </c>
      <c r="C68">
        <v>342.566317131075</v>
      </c>
      <c r="D68">
        <v>0.610297200727514</v>
      </c>
      <c r="E68">
        <v>64.2746872083965</v>
      </c>
      <c r="F68">
        <v>73.9035967814355</v>
      </c>
      <c r="G68">
        <v>2619.21352675743</v>
      </c>
      <c r="H68">
        <v>0.1787778823923</v>
      </c>
      <c r="I68">
        <v>0.143002608419677</v>
      </c>
      <c r="J68">
        <v>10.776849565838</v>
      </c>
      <c r="K68">
        <v>2.88053007452069</v>
      </c>
    </row>
    <row r="69" spans="1:11">
      <c r="A69">
        <v>67</v>
      </c>
      <c r="B69">
        <v>6.46757685724345</v>
      </c>
      <c r="C69">
        <v>345.1530049231</v>
      </c>
      <c r="D69">
        <v>0.610291041326282</v>
      </c>
      <c r="E69">
        <v>64.601386687126</v>
      </c>
      <c r="F69">
        <v>73.3497394229466</v>
      </c>
      <c r="G69">
        <v>2610.54812308637</v>
      </c>
      <c r="H69">
        <v>0.17872764818876</v>
      </c>
      <c r="I69">
        <v>0.143031119442388</v>
      </c>
      <c r="J69">
        <v>10.8131946846053</v>
      </c>
      <c r="K69">
        <v>2.88053007452069</v>
      </c>
    </row>
    <row r="70" spans="1:11">
      <c r="A70">
        <v>68</v>
      </c>
      <c r="B70">
        <v>6.70326516908452</v>
      </c>
      <c r="C70">
        <v>354.428156867454</v>
      </c>
      <c r="D70">
        <v>0.610291941020656</v>
      </c>
      <c r="E70">
        <v>65.585358719468</v>
      </c>
      <c r="F70">
        <v>71.4302249457686</v>
      </c>
      <c r="G70">
        <v>2528.46223548629</v>
      </c>
      <c r="H70">
        <v>0.17892196793093</v>
      </c>
      <c r="I70">
        <v>0.143104409468289</v>
      </c>
      <c r="J70">
        <v>10.9168791374746</v>
      </c>
      <c r="K70">
        <v>2.88053007452069</v>
      </c>
    </row>
    <row r="71" spans="1:11">
      <c r="A71">
        <v>69</v>
      </c>
      <c r="B71">
        <v>6.8831494784825</v>
      </c>
      <c r="C71">
        <v>355.838437943517</v>
      </c>
      <c r="D71">
        <v>0.610300103046774</v>
      </c>
      <c r="E71">
        <v>65.673242134111</v>
      </c>
      <c r="F71">
        <v>71.1471282261389</v>
      </c>
      <c r="G71">
        <v>2515.70067781741</v>
      </c>
      <c r="H71">
        <v>0.179073925829534</v>
      </c>
      <c r="I71">
        <v>0.143109187211346</v>
      </c>
      <c r="J71">
        <v>10.9360807147823</v>
      </c>
      <c r="K71">
        <v>2.88053007452069</v>
      </c>
    </row>
    <row r="72" spans="1:11">
      <c r="A72">
        <v>70</v>
      </c>
      <c r="B72">
        <v>6.91435143650404</v>
      </c>
      <c r="C72">
        <v>355.452224452566</v>
      </c>
      <c r="D72">
        <v>0.610299210270167</v>
      </c>
      <c r="E72">
        <v>65.6128702335875</v>
      </c>
      <c r="F72">
        <v>71.2244325131094</v>
      </c>
      <c r="G72">
        <v>2517.6337938323</v>
      </c>
      <c r="H72">
        <v>0.179104367435226</v>
      </c>
      <c r="I72">
        <v>0.143103896378485</v>
      </c>
      <c r="J72">
        <v>10.9321118300633</v>
      </c>
      <c r="K72">
        <v>2.88053007452069</v>
      </c>
    </row>
    <row r="73" spans="1:11">
      <c r="A73">
        <v>71</v>
      </c>
      <c r="B73">
        <v>7.10424951712656</v>
      </c>
      <c r="C73">
        <v>364.790567945694</v>
      </c>
      <c r="D73">
        <v>0.610297671489581</v>
      </c>
      <c r="E73">
        <v>66.6316477639943</v>
      </c>
      <c r="F73">
        <v>69.4011446478114</v>
      </c>
      <c r="G73">
        <v>2447.5211350602</v>
      </c>
      <c r="H73">
        <v>0.179242317503785</v>
      </c>
      <c r="I73">
        <v>0.143182023813947</v>
      </c>
      <c r="J73">
        <v>11.0373949565676</v>
      </c>
      <c r="K73">
        <v>2.88053007452069</v>
      </c>
    </row>
    <row r="74" spans="1:11">
      <c r="A74">
        <v>72</v>
      </c>
      <c r="B74">
        <v>7.23740855330018</v>
      </c>
      <c r="C74">
        <v>373.072297914431</v>
      </c>
      <c r="D74">
        <v>0.610297674967377</v>
      </c>
      <c r="E74">
        <v>67.5628168931241</v>
      </c>
      <c r="F74">
        <v>67.8605276073409</v>
      </c>
      <c r="G74">
        <v>2400.76996566341</v>
      </c>
      <c r="H74">
        <v>0.179308845139918</v>
      </c>
      <c r="I74">
        <v>0.143256726381465</v>
      </c>
      <c r="J74">
        <v>11.1333548729913</v>
      </c>
      <c r="K74">
        <v>2.88053007452069</v>
      </c>
    </row>
    <row r="75" spans="1:11">
      <c r="A75">
        <v>73</v>
      </c>
      <c r="B75">
        <v>7.29474104395391</v>
      </c>
      <c r="C75">
        <v>377.8252996558</v>
      </c>
      <c r="D75">
        <v>0.610294473367901</v>
      </c>
      <c r="E75">
        <v>68.1096631461223</v>
      </c>
      <c r="F75">
        <v>67.0068494492563</v>
      </c>
      <c r="G75">
        <v>2376.17289683327</v>
      </c>
      <c r="H75">
        <v>0.179322137725473</v>
      </c>
      <c r="I75">
        <v>0.143301140177294</v>
      </c>
      <c r="J75">
        <v>11.1875346650544</v>
      </c>
      <c r="K75">
        <v>2.88053007452069</v>
      </c>
    </row>
    <row r="76" spans="1:11">
      <c r="A76">
        <v>74</v>
      </c>
      <c r="B76">
        <v>7.32617371563553</v>
      </c>
      <c r="C76">
        <v>377.473521854362</v>
      </c>
      <c r="D76">
        <v>0.610295069129702</v>
      </c>
      <c r="E76">
        <v>68.0532164887863</v>
      </c>
      <c r="F76">
        <v>67.0692949475915</v>
      </c>
      <c r="G76">
        <v>2377.60058068792</v>
      </c>
      <c r="H76">
        <v>0.179352715634951</v>
      </c>
      <c r="I76">
        <v>0.143296149691399</v>
      </c>
      <c r="J76">
        <v>11.1844837099166</v>
      </c>
      <c r="K76">
        <v>2.88053007452069</v>
      </c>
    </row>
    <row r="77" spans="1:11">
      <c r="A77">
        <v>75</v>
      </c>
      <c r="B77">
        <v>7.49662832001009</v>
      </c>
      <c r="C77">
        <v>386.409775860564</v>
      </c>
      <c r="D77">
        <v>0.610293607619652</v>
      </c>
      <c r="E77">
        <v>69.0321811971512</v>
      </c>
      <c r="F77">
        <v>65.5182258672772</v>
      </c>
      <c r="G77">
        <v>2317.67262830985</v>
      </c>
      <c r="H77">
        <v>0.179474676637956</v>
      </c>
      <c r="I77">
        <v>0.143371360498693</v>
      </c>
      <c r="J77">
        <v>11.278231943864</v>
      </c>
      <c r="K77">
        <v>2.88053007452069</v>
      </c>
    </row>
    <row r="78" spans="1:11">
      <c r="A78">
        <v>76</v>
      </c>
      <c r="B78">
        <v>7.65022198130518</v>
      </c>
      <c r="C78">
        <v>395.188380719423</v>
      </c>
      <c r="D78">
        <v>0.610292333967193</v>
      </c>
      <c r="E78">
        <v>70.0079034175394</v>
      </c>
      <c r="F78">
        <v>64.062822206635</v>
      </c>
      <c r="G78">
        <v>2264.65977365843</v>
      </c>
      <c r="H78">
        <v>0.179565942490271</v>
      </c>
      <c r="I78">
        <v>0.143447382166745</v>
      </c>
      <c r="J78">
        <v>11.3694888353576</v>
      </c>
      <c r="K78">
        <v>2.88053007452069</v>
      </c>
    </row>
    <row r="79" spans="1:11">
      <c r="A79">
        <v>77</v>
      </c>
      <c r="B79">
        <v>7.91969178495304</v>
      </c>
      <c r="C79">
        <v>406.202949623027</v>
      </c>
      <c r="D79">
        <v>0.610295236504668</v>
      </c>
      <c r="E79">
        <v>71.1832698840095</v>
      </c>
      <c r="F79">
        <v>62.3256994949235</v>
      </c>
      <c r="G79">
        <v>2193.15060301297</v>
      </c>
      <c r="H79">
        <v>0.179775650950178</v>
      </c>
      <c r="I79">
        <v>0.143535903315785</v>
      </c>
      <c r="J79">
        <v>11.479141322917</v>
      </c>
      <c r="K79">
        <v>2.88053007452069</v>
      </c>
    </row>
    <row r="80" spans="1:11">
      <c r="A80">
        <v>78</v>
      </c>
      <c r="B80">
        <v>8.03249422011077</v>
      </c>
      <c r="C80">
        <v>412.093371917953</v>
      </c>
      <c r="D80">
        <v>0.61030192691317</v>
      </c>
      <c r="E80">
        <v>71.826040782665</v>
      </c>
      <c r="F80">
        <v>61.4348220509524</v>
      </c>
      <c r="G80">
        <v>2158.42727041508</v>
      </c>
      <c r="H80">
        <v>0.179859251234605</v>
      </c>
      <c r="I80">
        <v>0.143585134191016</v>
      </c>
      <c r="J80">
        <v>11.5361503190079</v>
      </c>
      <c r="K80">
        <v>2.88053007452069</v>
      </c>
    </row>
    <row r="81" spans="1:11">
      <c r="A81">
        <v>79</v>
      </c>
      <c r="B81">
        <v>8.11523808114304</v>
      </c>
      <c r="C81">
        <v>412.456603642854</v>
      </c>
      <c r="D81">
        <v>0.610285938807283</v>
      </c>
      <c r="E81">
        <v>71.8260606859779</v>
      </c>
      <c r="F81">
        <v>61.380719204288</v>
      </c>
      <c r="G81">
        <v>2151.05786944962</v>
      </c>
      <c r="H81">
        <v>0.179942121462985</v>
      </c>
      <c r="I81">
        <v>0.143582908258406</v>
      </c>
      <c r="J81">
        <v>11.5402961072548</v>
      </c>
      <c r="K81">
        <v>2.88053007452069</v>
      </c>
    </row>
    <row r="82" spans="1:11">
      <c r="A82">
        <v>80</v>
      </c>
      <c r="B82">
        <v>8.13624903474873</v>
      </c>
      <c r="C82">
        <v>411.578184774815</v>
      </c>
      <c r="D82">
        <v>0.610281024317344</v>
      </c>
      <c r="E82">
        <v>71.7127187811294</v>
      </c>
      <c r="F82">
        <v>61.5117222162975</v>
      </c>
      <c r="G82">
        <v>2155.77686354784</v>
      </c>
      <c r="H82">
        <v>0.179963906886628</v>
      </c>
      <c r="I82">
        <v>0.143573681746339</v>
      </c>
      <c r="J82">
        <v>11.5331842159911</v>
      </c>
      <c r="K82">
        <v>2.88053007452069</v>
      </c>
    </row>
    <row r="83" spans="1:11">
      <c r="A83">
        <v>81</v>
      </c>
      <c r="B83">
        <v>8.32826105892081</v>
      </c>
      <c r="C83">
        <v>422.29612182072</v>
      </c>
      <c r="D83">
        <v>0.610286678717424</v>
      </c>
      <c r="E83">
        <v>72.8940357804889</v>
      </c>
      <c r="F83">
        <v>59.9505457521211</v>
      </c>
      <c r="G83">
        <v>2097.83500894278</v>
      </c>
      <c r="H83">
        <v>0.180091819927433</v>
      </c>
      <c r="I83">
        <v>0.14366512318171</v>
      </c>
      <c r="J83">
        <v>11.6361997765279</v>
      </c>
      <c r="K83">
        <v>2.88053007452069</v>
      </c>
    </row>
    <row r="84" spans="1:11">
      <c r="A84">
        <v>82</v>
      </c>
      <c r="B84">
        <v>8.60172787742819</v>
      </c>
      <c r="C84">
        <v>433.79892100846</v>
      </c>
      <c r="D84">
        <v>0.610288730889025</v>
      </c>
      <c r="E84">
        <v>74.1301280639128</v>
      </c>
      <c r="F84">
        <v>58.360871237996</v>
      </c>
      <c r="G84">
        <v>2038.29463263363</v>
      </c>
      <c r="H84">
        <v>0.180289613551529</v>
      </c>
      <c r="I84">
        <v>0.143759857154377</v>
      </c>
      <c r="J84">
        <v>11.7460884648455</v>
      </c>
      <c r="K84">
        <v>2.88053007452069</v>
      </c>
    </row>
    <row r="85" spans="1:11">
      <c r="A85">
        <v>83</v>
      </c>
      <c r="B85">
        <v>8.77578872762215</v>
      </c>
      <c r="C85">
        <v>440.141119388213</v>
      </c>
      <c r="D85">
        <v>0.610287580628399</v>
      </c>
      <c r="E85">
        <v>74.8012320054346</v>
      </c>
      <c r="F85">
        <v>57.5199222634466</v>
      </c>
      <c r="G85">
        <v>2006.56275343488</v>
      </c>
      <c r="H85">
        <v>0.180418240080651</v>
      </c>
      <c r="I85">
        <v>0.143810951424382</v>
      </c>
      <c r="J85">
        <v>11.806431506742</v>
      </c>
      <c r="K85">
        <v>2.88053007452069</v>
      </c>
    </row>
    <row r="86" spans="1:11">
      <c r="A86">
        <v>84</v>
      </c>
      <c r="B86">
        <v>8.93677506505999</v>
      </c>
      <c r="C86">
        <v>443.72382115658</v>
      </c>
      <c r="D86">
        <v>0.610284752704164</v>
      </c>
      <c r="E86">
        <v>75.1482290463433</v>
      </c>
      <c r="F86">
        <v>57.055496606351</v>
      </c>
      <c r="G86">
        <v>1985.78994430971</v>
      </c>
      <c r="H86">
        <v>0.180553008669214</v>
      </c>
      <c r="I86">
        <v>0.143835678379428</v>
      </c>
      <c r="J86">
        <v>11.8417121065938</v>
      </c>
      <c r="K86">
        <v>2.88053007452069</v>
      </c>
    </row>
    <row r="87" spans="1:11">
      <c r="A87">
        <v>85</v>
      </c>
      <c r="B87">
        <v>9.03734044770965</v>
      </c>
      <c r="C87">
        <v>455.394826726228</v>
      </c>
      <c r="D87">
        <v>0.610278522384964</v>
      </c>
      <c r="E87">
        <v>76.4979060931939</v>
      </c>
      <c r="F87">
        <v>55.5932599282166</v>
      </c>
      <c r="G87">
        <v>1942.06852617641</v>
      </c>
      <c r="H87">
        <v>0.180565163627448</v>
      </c>
      <c r="I87">
        <v>0.143944470867443</v>
      </c>
      <c r="J87">
        <v>11.9432723666734</v>
      </c>
      <c r="K87">
        <v>2.88053007452069</v>
      </c>
    </row>
    <row r="88" spans="1:11">
      <c r="A88">
        <v>86</v>
      </c>
      <c r="B88">
        <v>9.28702858413376</v>
      </c>
      <c r="C88">
        <v>465.874699224922</v>
      </c>
      <c r="D88">
        <v>0.610283132539885</v>
      </c>
      <c r="E88">
        <v>77.6213694580875</v>
      </c>
      <c r="F88">
        <v>54.3426870235198</v>
      </c>
      <c r="G88">
        <v>1894.99317505412</v>
      </c>
      <c r="H88">
        <v>0.180746730177607</v>
      </c>
      <c r="I88">
        <v>0.144030475474084</v>
      </c>
      <c r="J88">
        <v>12.0353939295973</v>
      </c>
      <c r="K88">
        <v>2.88053007452069</v>
      </c>
    </row>
    <row r="89" spans="1:11">
      <c r="A89">
        <v>87</v>
      </c>
      <c r="B89">
        <v>9.46742358239345</v>
      </c>
      <c r="C89">
        <v>470.88839266297</v>
      </c>
      <c r="D89">
        <v>0.61028333130355</v>
      </c>
      <c r="E89">
        <v>78.135232821456</v>
      </c>
      <c r="F89">
        <v>53.764083733269</v>
      </c>
      <c r="G89">
        <v>1875.45903894603</v>
      </c>
      <c r="H89">
        <v>0.18087857250181</v>
      </c>
      <c r="I89">
        <v>0.14406975815995</v>
      </c>
      <c r="J89">
        <v>12.0826338682736</v>
      </c>
      <c r="K89">
        <v>2.88053007452069</v>
      </c>
    </row>
    <row r="90" spans="1:11">
      <c r="A90">
        <v>88</v>
      </c>
      <c r="B90">
        <v>9.4380929555282</v>
      </c>
      <c r="C90">
        <v>476.495823431131</v>
      </c>
      <c r="D90">
        <v>0.610277753898609</v>
      </c>
      <c r="E90">
        <v>78.8105572146214</v>
      </c>
      <c r="F90">
        <v>53.1313848458432</v>
      </c>
      <c r="G90">
        <v>1854.25672885924</v>
      </c>
      <c r="H90">
        <v>0.180831611186273</v>
      </c>
      <c r="I90">
        <v>0.144124166364987</v>
      </c>
      <c r="J90">
        <v>12.122989909059</v>
      </c>
      <c r="K90">
        <v>2.88053007452069</v>
      </c>
    </row>
    <row r="91" spans="1:11">
      <c r="A91">
        <v>89</v>
      </c>
      <c r="B91">
        <v>9.43107308051141</v>
      </c>
      <c r="C91">
        <v>477.832859078296</v>
      </c>
      <c r="D91">
        <v>0.610278353461507</v>
      </c>
      <c r="E91">
        <v>78.9750344703421</v>
      </c>
      <c r="F91">
        <v>52.982716636505</v>
      </c>
      <c r="G91">
        <v>1850.5950012446</v>
      </c>
      <c r="H91">
        <v>0.180813634367856</v>
      </c>
      <c r="I91">
        <v>0.144137836056137</v>
      </c>
      <c r="J91">
        <v>12.1329352844587</v>
      </c>
      <c r="K91">
        <v>2.88053007452069</v>
      </c>
    </row>
    <row r="92" spans="1:11">
      <c r="A92">
        <v>90</v>
      </c>
      <c r="B92">
        <v>9.64207054560261</v>
      </c>
      <c r="C92">
        <v>487.788006513522</v>
      </c>
      <c r="D92">
        <v>0.61028070889635</v>
      </c>
      <c r="E92">
        <v>80.053217021818</v>
      </c>
      <c r="F92">
        <v>51.9014051885151</v>
      </c>
      <c r="G92">
        <v>1809.27674479174</v>
      </c>
      <c r="H92">
        <v>0.180962703517491</v>
      </c>
      <c r="I92">
        <v>0.144220543317821</v>
      </c>
      <c r="J92">
        <v>12.2141943552112</v>
      </c>
      <c r="K92">
        <v>2.88053007452069</v>
      </c>
    </row>
    <row r="93" spans="1:11">
      <c r="A93">
        <v>91</v>
      </c>
      <c r="B93">
        <v>9.80998799453205</v>
      </c>
      <c r="C93">
        <v>491.657322987805</v>
      </c>
      <c r="D93">
        <v>0.610282748766702</v>
      </c>
      <c r="E93">
        <v>80.4366888580712</v>
      </c>
      <c r="F93">
        <v>51.4929439437726</v>
      </c>
      <c r="G93">
        <v>1795.73114407176</v>
      </c>
      <c r="H93">
        <v>0.181088730606199</v>
      </c>
      <c r="I93">
        <v>0.144249572334911</v>
      </c>
      <c r="J93">
        <v>12.2505606844082</v>
      </c>
      <c r="K93">
        <v>2.88053007452069</v>
      </c>
    </row>
    <row r="94" spans="1:11">
      <c r="A94">
        <v>92</v>
      </c>
      <c r="B94">
        <v>9.82203444483622</v>
      </c>
      <c r="C94">
        <v>490.832138665175</v>
      </c>
      <c r="D94">
        <v>0.610283777793378</v>
      </c>
      <c r="E94">
        <v>80.3309960190582</v>
      </c>
      <c r="F94">
        <v>51.5795136011387</v>
      </c>
      <c r="G94">
        <v>1797.48436877696</v>
      </c>
      <c r="H94">
        <v>0.181107919291549</v>
      </c>
      <c r="I94">
        <v>0.144240603684433</v>
      </c>
      <c r="J94">
        <v>12.2449984061272</v>
      </c>
      <c r="K94">
        <v>2.88053007452069</v>
      </c>
    </row>
    <row r="95" spans="1:11">
      <c r="A95">
        <v>93</v>
      </c>
      <c r="B95">
        <v>9.99489733146321</v>
      </c>
      <c r="C95">
        <v>500.227871047296</v>
      </c>
      <c r="D95">
        <v>0.610285164303319</v>
      </c>
      <c r="E95">
        <v>81.3631940339847</v>
      </c>
      <c r="F95">
        <v>50.6107005176501</v>
      </c>
      <c r="G95">
        <v>1762.2754895548</v>
      </c>
      <c r="H95">
        <v>0.181219004602893</v>
      </c>
      <c r="I95">
        <v>0.144320678503949</v>
      </c>
      <c r="J95">
        <v>12.3186949942952</v>
      </c>
      <c r="K95">
        <v>2.88053007452069</v>
      </c>
    </row>
    <row r="96" spans="1:11">
      <c r="A96">
        <v>94</v>
      </c>
      <c r="B96">
        <v>10.198188253272</v>
      </c>
      <c r="C96">
        <v>507.607538658073</v>
      </c>
      <c r="D96">
        <v>0.61028734633401</v>
      </c>
      <c r="E96">
        <v>82.1377585962248</v>
      </c>
      <c r="F96">
        <v>49.874915252608</v>
      </c>
      <c r="G96">
        <v>1732.78487469236</v>
      </c>
      <c r="H96">
        <v>0.181375054844912</v>
      </c>
      <c r="I96">
        <v>0.144379058901162</v>
      </c>
      <c r="J96">
        <v>12.3782114620353</v>
      </c>
      <c r="K96">
        <v>2.88053007452069</v>
      </c>
    </row>
    <row r="97" spans="1:11">
      <c r="A97">
        <v>95</v>
      </c>
      <c r="B97">
        <v>10.448396228401</v>
      </c>
      <c r="C97">
        <v>520.528452985464</v>
      </c>
      <c r="D97">
        <v>0.610286993713393</v>
      </c>
      <c r="E97">
        <v>83.5509344357519</v>
      </c>
      <c r="F97">
        <v>48.636885893466</v>
      </c>
      <c r="G97">
        <v>1689.11596798845</v>
      </c>
      <c r="H97">
        <v>0.181537340588733</v>
      </c>
      <c r="I97">
        <v>0.144488891843397</v>
      </c>
      <c r="J97">
        <v>12.4762757597557</v>
      </c>
      <c r="K97">
        <v>2.88053007452069</v>
      </c>
    </row>
    <row r="98" spans="1:11">
      <c r="A98">
        <v>96</v>
      </c>
      <c r="B98">
        <v>10.5997206293446</v>
      </c>
      <c r="C98">
        <v>526.786782458816</v>
      </c>
      <c r="D98">
        <v>0.610282378704148</v>
      </c>
      <c r="E98">
        <v>84.222454123896</v>
      </c>
      <c r="F98">
        <v>48.0590702256954</v>
      </c>
      <c r="G98">
        <v>1668.72337490451</v>
      </c>
      <c r="H98">
        <v>0.181640081750683</v>
      </c>
      <c r="I98">
        <v>0.144540750384276</v>
      </c>
      <c r="J98">
        <v>12.5244025824886</v>
      </c>
      <c r="K98">
        <v>2.88053007452069</v>
      </c>
    </row>
    <row r="99" spans="1:11">
      <c r="A99">
        <v>97</v>
      </c>
      <c r="B99">
        <v>10.598743642128</v>
      </c>
      <c r="C99">
        <v>530.403419167521</v>
      </c>
      <c r="D99">
        <v>0.610295059620408</v>
      </c>
      <c r="E99">
        <v>84.6527596985268</v>
      </c>
      <c r="F99">
        <v>47.7313721165141</v>
      </c>
      <c r="G99">
        <v>1659.17081665642</v>
      </c>
      <c r="H99">
        <v>0.181618597814305</v>
      </c>
      <c r="I99">
        <v>0.144575655807621</v>
      </c>
      <c r="J99">
        <v>12.5474315649584</v>
      </c>
      <c r="K99">
        <v>2.88053007452069</v>
      </c>
    </row>
    <row r="100" spans="1:11">
      <c r="A100">
        <v>98</v>
      </c>
      <c r="B100">
        <v>10.6294632889406</v>
      </c>
      <c r="C100">
        <v>530.044751969953</v>
      </c>
      <c r="D100">
        <v>0.610291287456588</v>
      </c>
      <c r="E100">
        <v>84.5958273753424</v>
      </c>
      <c r="F100">
        <v>47.7636706675506</v>
      </c>
      <c r="G100">
        <v>1659.68481161958</v>
      </c>
      <c r="H100">
        <v>0.181647957647674</v>
      </c>
      <c r="I100">
        <v>0.144570600238018</v>
      </c>
      <c r="J100">
        <v>12.5467760120131</v>
      </c>
      <c r="K100">
        <v>2.88053007452069</v>
      </c>
    </row>
    <row r="101" spans="1:11">
      <c r="A101">
        <v>99</v>
      </c>
      <c r="B101">
        <v>10.8484689053156</v>
      </c>
      <c r="C101">
        <v>539.699970746975</v>
      </c>
      <c r="D101">
        <v>0.610291587683522</v>
      </c>
      <c r="E101">
        <v>85.6354399838724</v>
      </c>
      <c r="F101">
        <v>46.909179811732</v>
      </c>
      <c r="G101">
        <v>1628.74315815562</v>
      </c>
      <c r="H101">
        <v>0.181798526273625</v>
      </c>
      <c r="I101">
        <v>0.144650745337887</v>
      </c>
      <c r="J101">
        <v>12.6179699786632</v>
      </c>
      <c r="K101">
        <v>2.88053007452069</v>
      </c>
    </row>
    <row r="102" spans="1:11">
      <c r="A102">
        <v>100</v>
      </c>
      <c r="B102">
        <v>11.1058185699173</v>
      </c>
      <c r="C102">
        <v>552.48619604644</v>
      </c>
      <c r="D102">
        <v>0.610291514153875</v>
      </c>
      <c r="E102">
        <v>87.028050913695</v>
      </c>
      <c r="F102">
        <v>45.8235574993956</v>
      </c>
      <c r="G102">
        <v>1590.52791469822</v>
      </c>
      <c r="H102">
        <v>0.181966170911841</v>
      </c>
      <c r="I102">
        <v>0.144758853452811</v>
      </c>
      <c r="J102">
        <v>12.7083431739591</v>
      </c>
      <c r="K102">
        <v>2.88053007452069</v>
      </c>
    </row>
    <row r="103" spans="1:11">
      <c r="A103">
        <v>101</v>
      </c>
      <c r="B103">
        <v>11.2544521997304</v>
      </c>
      <c r="C103">
        <v>560.983874125278</v>
      </c>
      <c r="D103">
        <v>0.610293181828506</v>
      </c>
      <c r="E103">
        <v>87.9633577934521</v>
      </c>
      <c r="F103">
        <v>45.1294308800446</v>
      </c>
      <c r="G103">
        <v>1566.29073652006</v>
      </c>
      <c r="H103">
        <v>0.182058137584917</v>
      </c>
      <c r="I103">
        <v>0.144831767853353</v>
      </c>
      <c r="J103">
        <v>12.7656290051451</v>
      </c>
      <c r="K103">
        <v>2.88053007452069</v>
      </c>
    </row>
    <row r="104" spans="1:11">
      <c r="A104">
        <v>102</v>
      </c>
      <c r="B104">
        <v>11.3340923993745</v>
      </c>
      <c r="C104">
        <v>568.674484153122</v>
      </c>
      <c r="D104">
        <v>0.610296008117916</v>
      </c>
      <c r="E104">
        <v>88.8369602231095</v>
      </c>
      <c r="F104">
        <v>44.5191118603794</v>
      </c>
      <c r="G104">
        <v>1546.32321561455</v>
      </c>
      <c r="H104">
        <v>0.182089311520167</v>
      </c>
      <c r="I104">
        <v>0.144900963563936</v>
      </c>
      <c r="J104">
        <v>12.8136189494546</v>
      </c>
      <c r="K104">
        <v>2.88053007452069</v>
      </c>
    </row>
    <row r="105" spans="1:11">
      <c r="A105">
        <v>103</v>
      </c>
      <c r="B105">
        <v>11.6034323580136</v>
      </c>
      <c r="C105">
        <v>573.987073140484</v>
      </c>
      <c r="D105">
        <v>0.610301933020305</v>
      </c>
      <c r="E105">
        <v>89.3320990816527</v>
      </c>
      <c r="F105">
        <v>44.107061215924</v>
      </c>
      <c r="G105">
        <v>1527.468378438</v>
      </c>
      <c r="H105">
        <v>0.182315919044658</v>
      </c>
      <c r="I105">
        <v>0.144935910098767</v>
      </c>
      <c r="J105">
        <v>12.8578554548529</v>
      </c>
      <c r="K105">
        <v>2.88053007452069</v>
      </c>
    </row>
    <row r="106" spans="1:11">
      <c r="A106">
        <v>104</v>
      </c>
      <c r="B106">
        <v>11.8460327484899</v>
      </c>
      <c r="C106">
        <v>586.377404639163</v>
      </c>
      <c r="D106">
        <v>0.610299995279478</v>
      </c>
      <c r="E106">
        <v>90.6831365000203</v>
      </c>
      <c r="F106">
        <v>43.1750657031806</v>
      </c>
      <c r="G106">
        <v>1495.0423160213</v>
      </c>
      <c r="H106">
        <v>0.182471168297268</v>
      </c>
      <c r="I106">
        <v>0.14504093676955</v>
      </c>
      <c r="J106">
        <v>12.9386763657487</v>
      </c>
      <c r="K106">
        <v>2.88053007452069</v>
      </c>
    </row>
    <row r="107" spans="1:11">
      <c r="A107">
        <v>105</v>
      </c>
      <c r="B107">
        <v>11.9180341041017</v>
      </c>
      <c r="C107">
        <v>592.819559023313</v>
      </c>
      <c r="D107">
        <v>0.610300456765792</v>
      </c>
      <c r="E107">
        <v>91.409482371918</v>
      </c>
      <c r="F107">
        <v>42.705883412259</v>
      </c>
      <c r="G107">
        <v>1478.89186544923</v>
      </c>
      <c r="H107">
        <v>0.182506292417899</v>
      </c>
      <c r="I107">
        <v>0.145098054873608</v>
      </c>
      <c r="J107">
        <v>12.9765854224374</v>
      </c>
      <c r="K107">
        <v>2.88053007452069</v>
      </c>
    </row>
    <row r="108" spans="1:11">
      <c r="A108">
        <v>106</v>
      </c>
      <c r="B108">
        <v>12.1130362742667</v>
      </c>
      <c r="C108">
        <v>595.080040912795</v>
      </c>
      <c r="D108">
        <v>0.610305385021727</v>
      </c>
      <c r="E108">
        <v>91.5863883411572</v>
      </c>
      <c r="F108">
        <v>42.5436600651616</v>
      </c>
      <c r="G108">
        <v>1471.91193026483</v>
      </c>
      <c r="H108">
        <v>0.182665324232895</v>
      </c>
      <c r="I108">
        <v>0.145109613231282</v>
      </c>
      <c r="J108">
        <v>12.9998613702565</v>
      </c>
      <c r="K108">
        <v>2.88053007452069</v>
      </c>
    </row>
    <row r="109" spans="1:11">
      <c r="A109">
        <v>107</v>
      </c>
      <c r="B109">
        <v>12.134417757871</v>
      </c>
      <c r="C109">
        <v>594.248633349363</v>
      </c>
      <c r="D109">
        <v>0.610305040545315</v>
      </c>
      <c r="E109">
        <v>91.4768523742881</v>
      </c>
      <c r="F109">
        <v>42.603182491919</v>
      </c>
      <c r="G109">
        <v>1472.95512334571</v>
      </c>
      <c r="H109">
        <v>0.182690571422987</v>
      </c>
      <c r="I109">
        <v>0.145100285792898</v>
      </c>
      <c r="J109">
        <v>12.9967553849363</v>
      </c>
      <c r="K109">
        <v>2.88053007452069</v>
      </c>
    </row>
    <row r="110" spans="1:11">
      <c r="A110">
        <v>108</v>
      </c>
      <c r="B110">
        <v>12.3811842709695</v>
      </c>
      <c r="C110">
        <v>605.617386345268</v>
      </c>
      <c r="D110">
        <v>0.610304418743092</v>
      </c>
      <c r="E110">
        <v>92.7036733768208</v>
      </c>
      <c r="F110">
        <v>41.8034282749653</v>
      </c>
      <c r="G110">
        <v>1444.87868421666</v>
      </c>
      <c r="H110">
        <v>0.182854724402108</v>
      </c>
      <c r="I110">
        <v>0.145195239576187</v>
      </c>
      <c r="J110">
        <v>13.0692581092395</v>
      </c>
      <c r="K110">
        <v>2.88053007452069</v>
      </c>
    </row>
    <row r="111" spans="1:11">
      <c r="A111">
        <v>109</v>
      </c>
      <c r="B111">
        <v>12.5275349601903</v>
      </c>
      <c r="C111">
        <v>608.663837880383</v>
      </c>
      <c r="D111">
        <v>0.610306899121889</v>
      </c>
      <c r="E111">
        <v>92.9973984226227</v>
      </c>
      <c r="F111">
        <v>41.5941960020496</v>
      </c>
      <c r="G111">
        <v>1437.57364975866</v>
      </c>
      <c r="H111">
        <v>0.182964033341688</v>
      </c>
      <c r="I111">
        <v>0.145217086327607</v>
      </c>
      <c r="J111">
        <v>13.0933873485698</v>
      </c>
      <c r="K111">
        <v>2.88053007452069</v>
      </c>
    </row>
    <row r="112" spans="1:11">
      <c r="A112">
        <v>110</v>
      </c>
      <c r="B112">
        <v>12.5105673093958</v>
      </c>
      <c r="C112">
        <v>609.369360802966</v>
      </c>
      <c r="D112">
        <v>0.610305994003117</v>
      </c>
      <c r="E112">
        <v>93.0910574733979</v>
      </c>
      <c r="F112">
        <v>41.5460385779756</v>
      </c>
      <c r="G112">
        <v>1437.22898246326</v>
      </c>
      <c r="H112">
        <v>0.182941267766504</v>
      </c>
      <c r="I112">
        <v>0.145225234912952</v>
      </c>
      <c r="J112">
        <v>13.0960160689868</v>
      </c>
      <c r="K112">
        <v>2.88053007452069</v>
      </c>
    </row>
    <row r="113" spans="1:11">
      <c r="A113">
        <v>111</v>
      </c>
      <c r="B113">
        <v>12.5662836233122</v>
      </c>
      <c r="C113">
        <v>613.98965384292</v>
      </c>
      <c r="D113">
        <v>0.61030586130672</v>
      </c>
      <c r="E113">
        <v>93.6062816938542</v>
      </c>
      <c r="F113">
        <v>41.2334032238161</v>
      </c>
      <c r="G113">
        <v>1425.23974492331</v>
      </c>
      <c r="H113">
        <v>0.18297635352313</v>
      </c>
      <c r="I113">
        <v>0.145265201763773</v>
      </c>
      <c r="J113">
        <v>13.1218226645478</v>
      </c>
      <c r="K113">
        <v>2.88053007452069</v>
      </c>
    </row>
    <row r="114" spans="1:11">
      <c r="A114">
        <v>112</v>
      </c>
      <c r="B114">
        <v>12.5770712946447</v>
      </c>
      <c r="C114">
        <v>614.369119183031</v>
      </c>
      <c r="D114">
        <v>0.610305214707215</v>
      </c>
      <c r="E114">
        <v>93.6458027365271</v>
      </c>
      <c r="F114">
        <v>41.2079353952913</v>
      </c>
      <c r="G114">
        <v>1424.28595237789</v>
      </c>
      <c r="H114">
        <v>0.182984452422429</v>
      </c>
      <c r="I114">
        <v>0.145268204857448</v>
      </c>
      <c r="J114">
        <v>13.124334927611</v>
      </c>
      <c r="K114">
        <v>2.88053007452069</v>
      </c>
    </row>
    <row r="115" spans="1:11">
      <c r="A115">
        <v>113</v>
      </c>
      <c r="B115">
        <v>12.8590589867485</v>
      </c>
      <c r="C115">
        <v>628.042542288234</v>
      </c>
      <c r="D115">
        <v>0.610305140181346</v>
      </c>
      <c r="E115">
        <v>95.1267647114775</v>
      </c>
      <c r="F115">
        <v>40.3107771647377</v>
      </c>
      <c r="G115">
        <v>1392.79813498102</v>
      </c>
      <c r="H115">
        <v>0.18316879800058</v>
      </c>
      <c r="I115">
        <v>0.145382972381429</v>
      </c>
      <c r="J115">
        <v>13.2067914899977</v>
      </c>
      <c r="K115">
        <v>2.88053007452069</v>
      </c>
    </row>
    <row r="116" spans="1:11">
      <c r="A116">
        <v>114</v>
      </c>
      <c r="B116">
        <v>13.0386736386713</v>
      </c>
      <c r="C116">
        <v>636.01651126277</v>
      </c>
      <c r="D116">
        <v>0.610306701183817</v>
      </c>
      <c r="E116">
        <v>95.9857921803958</v>
      </c>
      <c r="F116">
        <v>39.8053863757268</v>
      </c>
      <c r="G116">
        <v>1376.0218483179</v>
      </c>
      <c r="H116">
        <v>0.183284022057566</v>
      </c>
      <c r="I116">
        <v>0.145449758547408</v>
      </c>
      <c r="J116">
        <v>13.2549030726426</v>
      </c>
      <c r="K116">
        <v>2.88053007452069</v>
      </c>
    </row>
    <row r="117" spans="1:11">
      <c r="A117">
        <v>115</v>
      </c>
      <c r="B117">
        <v>13.1791165572688</v>
      </c>
      <c r="C117">
        <v>643.257579865479</v>
      </c>
      <c r="D117">
        <v>0.610311031000343</v>
      </c>
      <c r="E117">
        <v>96.7728281162498</v>
      </c>
      <c r="F117">
        <v>39.3573022139137</v>
      </c>
      <c r="G117">
        <v>1360.1818841879</v>
      </c>
      <c r="H117">
        <v>0.183375227630227</v>
      </c>
      <c r="I117">
        <v>0.145510777252985</v>
      </c>
      <c r="J117">
        <v>13.2963388990778</v>
      </c>
      <c r="K117">
        <v>2.88053007452069</v>
      </c>
    </row>
    <row r="118" spans="1:11">
      <c r="A118">
        <v>116</v>
      </c>
      <c r="B118">
        <v>13.2850651454894</v>
      </c>
      <c r="C118">
        <v>644.403182721577</v>
      </c>
      <c r="D118">
        <v>0.610300950772597</v>
      </c>
      <c r="E118">
        <v>96.8573337487951</v>
      </c>
      <c r="F118">
        <v>39.2873338477828</v>
      </c>
      <c r="G118">
        <v>1356.39199169158</v>
      </c>
      <c r="H118">
        <v>0.183464082912345</v>
      </c>
      <c r="I118">
        <v>0.14551587399719</v>
      </c>
      <c r="J118">
        <v>13.307952607304</v>
      </c>
      <c r="K118">
        <v>2.88053007452069</v>
      </c>
    </row>
    <row r="119" spans="1:11">
      <c r="A119">
        <v>117</v>
      </c>
      <c r="B119">
        <v>13.3147342099306</v>
      </c>
      <c r="C119">
        <v>643.845155164489</v>
      </c>
      <c r="D119">
        <v>0.610297847164041</v>
      </c>
      <c r="E119">
        <v>96.7789271942512</v>
      </c>
      <c r="F119">
        <v>39.3213846047944</v>
      </c>
      <c r="G119">
        <v>1357.54085074707</v>
      </c>
      <c r="H119">
        <v>0.183490060188797</v>
      </c>
      <c r="I119">
        <v>0.145509333139147</v>
      </c>
      <c r="J119">
        <v>13.3073455197481</v>
      </c>
      <c r="K119">
        <v>2.88053007452069</v>
      </c>
    </row>
    <row r="120" spans="1:11">
      <c r="A120">
        <v>118</v>
      </c>
      <c r="B120">
        <v>13.5031482446282</v>
      </c>
      <c r="C120">
        <v>655.201921663061</v>
      </c>
      <c r="D120">
        <v>0.610301918011841</v>
      </c>
      <c r="E120">
        <v>98.0276691251697</v>
      </c>
      <c r="F120">
        <v>38.6398179478717</v>
      </c>
      <c r="G120">
        <v>1333.79382798813</v>
      </c>
      <c r="H120">
        <v>0.183605206978736</v>
      </c>
      <c r="I120">
        <v>0.145606631810155</v>
      </c>
      <c r="J120">
        <v>13.3691254662031</v>
      </c>
      <c r="K120">
        <v>2.88053007452069</v>
      </c>
    </row>
    <row r="121" spans="1:11">
      <c r="A121">
        <v>119</v>
      </c>
      <c r="B121">
        <v>13.7978523365967</v>
      </c>
      <c r="C121">
        <v>667.52103812653</v>
      </c>
      <c r="D121">
        <v>0.610302433097555</v>
      </c>
      <c r="E121">
        <v>99.3398996078303</v>
      </c>
      <c r="F121">
        <v>37.9267191985603</v>
      </c>
      <c r="G121">
        <v>1308.28883890626</v>
      </c>
      <c r="H121">
        <v>0.183807228994023</v>
      </c>
      <c r="I121">
        <v>0.145707598814732</v>
      </c>
      <c r="J121">
        <v>13.4402085001789</v>
      </c>
      <c r="K121">
        <v>2.88053007452069</v>
      </c>
    </row>
    <row r="122" spans="1:11">
      <c r="A122">
        <v>120</v>
      </c>
      <c r="B122">
        <v>13.9941948237464</v>
      </c>
      <c r="C122">
        <v>676.706467550931</v>
      </c>
      <c r="D122">
        <v>0.610305133683671</v>
      </c>
      <c r="E122">
        <v>100.331322905116</v>
      </c>
      <c r="F122">
        <v>37.411912233942</v>
      </c>
      <c r="G122">
        <v>1290.88164953151</v>
      </c>
      <c r="H122">
        <v>0.183932750870664</v>
      </c>
      <c r="I122">
        <v>0.145784582612325</v>
      </c>
      <c r="J122">
        <v>13.4906955021653</v>
      </c>
      <c r="K122">
        <v>2.88053007452069</v>
      </c>
    </row>
    <row r="123" spans="1:11">
      <c r="A123">
        <v>121</v>
      </c>
      <c r="B123">
        <v>14.2066845911491</v>
      </c>
      <c r="C123">
        <v>682.414466758751</v>
      </c>
      <c r="D123">
        <v>0.610303536178529</v>
      </c>
      <c r="E123">
        <v>100.902858775953</v>
      </c>
      <c r="F123">
        <v>37.0989833970012</v>
      </c>
      <c r="G123">
        <v>1278.73997723023</v>
      </c>
      <c r="H123">
        <v>0.184092560185353</v>
      </c>
      <c r="I123">
        <v>0.145827289072133</v>
      </c>
      <c r="J123">
        <v>13.5273096770856</v>
      </c>
      <c r="K123">
        <v>2.88053007452069</v>
      </c>
    </row>
    <row r="124" spans="1:11">
      <c r="A124">
        <v>122</v>
      </c>
      <c r="B124">
        <v>14.3275480187548</v>
      </c>
      <c r="C124">
        <v>695.215584879134</v>
      </c>
      <c r="D124">
        <v>0.610299619930177</v>
      </c>
      <c r="E124">
        <v>102.354701795683</v>
      </c>
      <c r="F124">
        <v>36.4158737559916</v>
      </c>
      <c r="G124">
        <v>1256.93763397558</v>
      </c>
      <c r="H124">
        <v>0.184136147924517</v>
      </c>
      <c r="I124">
        <v>0.145942228773841</v>
      </c>
      <c r="J124">
        <v>13.5856500422473</v>
      </c>
      <c r="K124">
        <v>2.88053007452069</v>
      </c>
    </row>
    <row r="125" spans="1:11">
      <c r="A125">
        <v>123</v>
      </c>
      <c r="B125">
        <v>14.6149758795894</v>
      </c>
      <c r="C125">
        <v>706.127336470704</v>
      </c>
      <c r="D125">
        <v>0.610301122732661</v>
      </c>
      <c r="E125">
        <v>103.502649653136</v>
      </c>
      <c r="F125">
        <v>35.8531410194268</v>
      </c>
      <c r="G125">
        <v>1236.5716207274</v>
      </c>
      <c r="H125">
        <v>0.184337266656908</v>
      </c>
      <c r="I125">
        <v>0.146030122266665</v>
      </c>
      <c r="J125">
        <v>13.6458270236768</v>
      </c>
      <c r="K125">
        <v>2.88053007452069</v>
      </c>
    </row>
    <row r="126" spans="1:11">
      <c r="A126">
        <v>124</v>
      </c>
      <c r="B126">
        <v>14.8259741515228</v>
      </c>
      <c r="C126">
        <v>712.803980308219</v>
      </c>
      <c r="D126">
        <v>0.610301637280764</v>
      </c>
      <c r="E126">
        <v>104.190099402772</v>
      </c>
      <c r="F126">
        <v>35.5173142568722</v>
      </c>
      <c r="G126">
        <v>1224.60749469928</v>
      </c>
      <c r="H126">
        <v>0.184487024049668</v>
      </c>
      <c r="I126">
        <v>0.146082456571877</v>
      </c>
      <c r="J126">
        <v>13.6843919488546</v>
      </c>
      <c r="K126">
        <v>2.88053007452069</v>
      </c>
    </row>
    <row r="127" spans="1:11">
      <c r="A127">
        <v>125</v>
      </c>
      <c r="B127">
        <v>14.8272402944201</v>
      </c>
      <c r="C127">
        <v>719.59294487677</v>
      </c>
      <c r="D127">
        <v>0.610297938791826</v>
      </c>
      <c r="E127">
        <v>104.986536703237</v>
      </c>
      <c r="F127">
        <v>35.1822278864781</v>
      </c>
      <c r="G127">
        <v>1213.8590593999</v>
      </c>
      <c r="H127">
        <v>0.184460257570922</v>
      </c>
      <c r="I127">
        <v>0.146146056205602</v>
      </c>
      <c r="J127">
        <v>13.7094349649158</v>
      </c>
      <c r="K127">
        <v>2.88053007452069</v>
      </c>
    </row>
    <row r="128" spans="1:11">
      <c r="A128">
        <v>126</v>
      </c>
      <c r="B128">
        <v>14.8581673875213</v>
      </c>
      <c r="C128">
        <v>719.387734204477</v>
      </c>
      <c r="D128">
        <v>0.610299135426502</v>
      </c>
      <c r="E128">
        <v>104.949881471158</v>
      </c>
      <c r="F128">
        <v>35.1922638772158</v>
      </c>
      <c r="G128">
        <v>1214.59693066172</v>
      </c>
      <c r="H128">
        <v>0.184484089924559</v>
      </c>
      <c r="I128">
        <v>0.146143016717119</v>
      </c>
      <c r="J128">
        <v>13.7107045439675</v>
      </c>
      <c r="K128">
        <v>2.88053007452069</v>
      </c>
    </row>
    <row r="129" spans="1:11">
      <c r="A129">
        <v>127</v>
      </c>
      <c r="B129">
        <v>15.020623233849</v>
      </c>
      <c r="C129">
        <v>730.920914634384</v>
      </c>
      <c r="D129">
        <v>0.610298892031207</v>
      </c>
      <c r="E129">
        <v>106.226521134492</v>
      </c>
      <c r="F129">
        <v>34.6369661412962</v>
      </c>
      <c r="G129">
        <v>1194.98901295831</v>
      </c>
      <c r="H129">
        <v>0.184577895556182</v>
      </c>
      <c r="I129">
        <v>0.146242559511863</v>
      </c>
      <c r="J129">
        <v>13.7625504114824</v>
      </c>
      <c r="K129">
        <v>2.88053007452069</v>
      </c>
    </row>
    <row r="130" spans="1:11">
      <c r="A130">
        <v>128</v>
      </c>
      <c r="B130">
        <v>15.2634046078167</v>
      </c>
      <c r="C130">
        <v>741.381915666053</v>
      </c>
      <c r="D130">
        <v>0.610298935867967</v>
      </c>
      <c r="E130">
        <v>107.342970152784</v>
      </c>
      <c r="F130">
        <v>34.1482337742374</v>
      </c>
      <c r="G130">
        <v>1178.12055656694</v>
      </c>
      <c r="H130">
        <v>0.18473790112332</v>
      </c>
      <c r="I130">
        <v>0.146328786843847</v>
      </c>
      <c r="J130">
        <v>13.814692401531</v>
      </c>
      <c r="K130">
        <v>2.88053007452069</v>
      </c>
    </row>
    <row r="131" spans="1:11">
      <c r="A131">
        <v>129</v>
      </c>
      <c r="B131">
        <v>15.4428535776628</v>
      </c>
      <c r="C131">
        <v>750.954812674437</v>
      </c>
      <c r="D131">
        <v>0.610299505119699</v>
      </c>
      <c r="E131">
        <v>108.384408703935</v>
      </c>
      <c r="F131">
        <v>33.7129245926173</v>
      </c>
      <c r="G131">
        <v>1163.4575618589</v>
      </c>
      <c r="H131">
        <v>0.184847284363876</v>
      </c>
      <c r="I131">
        <v>0.146409842890452</v>
      </c>
      <c r="J131">
        <v>13.8588293139912</v>
      </c>
      <c r="K131">
        <v>2.88053007452069</v>
      </c>
    </row>
    <row r="132" spans="1:11">
      <c r="A132">
        <v>130</v>
      </c>
      <c r="B132">
        <v>15.5988263858397</v>
      </c>
      <c r="C132">
        <v>753.89583015211</v>
      </c>
      <c r="D132">
        <v>0.610301463656203</v>
      </c>
      <c r="E132">
        <v>108.656655110057</v>
      </c>
      <c r="F132">
        <v>33.5814073504669</v>
      </c>
      <c r="G132">
        <v>1158.2302236833</v>
      </c>
      <c r="H132">
        <v>0.184967727732562</v>
      </c>
      <c r="I132">
        <v>0.146429587153268</v>
      </c>
      <c r="J132">
        <v>13.8787281220805</v>
      </c>
      <c r="K132">
        <v>2.88053007452069</v>
      </c>
    </row>
    <row r="133" spans="1:11">
      <c r="A133">
        <v>131</v>
      </c>
      <c r="B133">
        <v>15.6198548236486</v>
      </c>
      <c r="C133">
        <v>754.28652405385</v>
      </c>
      <c r="D133">
        <v>0.610302285170727</v>
      </c>
      <c r="E133">
        <v>108.693883056269</v>
      </c>
      <c r="F133">
        <v>33.5640133620483</v>
      </c>
      <c r="G133">
        <v>1157.7857919192</v>
      </c>
      <c r="H133">
        <v>0.184981749434879</v>
      </c>
      <c r="I133">
        <v>0.146432418423261</v>
      </c>
      <c r="J133">
        <v>13.8813393659614</v>
      </c>
      <c r="K133">
        <v>2.88053007452069</v>
      </c>
    </row>
    <row r="134" spans="1:11">
      <c r="A134">
        <v>132</v>
      </c>
      <c r="B134">
        <v>15.877740665209</v>
      </c>
      <c r="C134">
        <v>765.513929502911</v>
      </c>
      <c r="D134">
        <v>0.610302590561104</v>
      </c>
      <c r="E134">
        <v>109.888538558562</v>
      </c>
      <c r="F134">
        <v>33.0717469616731</v>
      </c>
      <c r="G134">
        <v>1139.99726588924</v>
      </c>
      <c r="H134">
        <v>0.185157339958836</v>
      </c>
      <c r="I134">
        <v>0.146524271666433</v>
      </c>
      <c r="J134">
        <v>13.9349644223228</v>
      </c>
      <c r="K134">
        <v>2.88053007452069</v>
      </c>
    </row>
    <row r="135" spans="1:11">
      <c r="A135">
        <v>133</v>
      </c>
      <c r="B135">
        <v>16.0371646941954</v>
      </c>
      <c r="C135">
        <v>772.207833574498</v>
      </c>
      <c r="D135">
        <v>0.610299127114392</v>
      </c>
      <c r="E135">
        <v>110.599367194854</v>
      </c>
      <c r="F135">
        <v>32.7850636466173</v>
      </c>
      <c r="G135">
        <v>1129.95693986588</v>
      </c>
      <c r="H135">
        <v>0.185264006052972</v>
      </c>
      <c r="I135">
        <v>0.146579029167883</v>
      </c>
      <c r="J135">
        <v>13.9668049112421</v>
      </c>
      <c r="K135">
        <v>2.88053007452069</v>
      </c>
    </row>
    <row r="136" spans="1:11">
      <c r="A136">
        <v>134</v>
      </c>
      <c r="B136">
        <v>16.0353973238284</v>
      </c>
      <c r="C136">
        <v>775.978230282918</v>
      </c>
      <c r="D136">
        <v>0.610307590734783</v>
      </c>
      <c r="E136">
        <v>111.043063733978</v>
      </c>
      <c r="F136">
        <v>32.6257644662608</v>
      </c>
      <c r="G136">
        <v>1125.18450468988</v>
      </c>
      <c r="H136">
        <v>0.185245283810824</v>
      </c>
      <c r="I136">
        <v>0.146614573153768</v>
      </c>
      <c r="J136">
        <v>13.9786605403614</v>
      </c>
      <c r="K136">
        <v>2.88053007452069</v>
      </c>
    </row>
    <row r="137" spans="1:11">
      <c r="A137">
        <v>135</v>
      </c>
      <c r="B137">
        <v>16.0062639608025</v>
      </c>
      <c r="C137">
        <v>776.368349935742</v>
      </c>
      <c r="D137">
        <v>0.610310148378721</v>
      </c>
      <c r="E137">
        <v>111.103257750965</v>
      </c>
      <c r="F137">
        <v>32.6093702483515</v>
      </c>
      <c r="G137">
        <v>1125.06390727228</v>
      </c>
      <c r="H137">
        <v>0.185217380440019</v>
      </c>
      <c r="I137">
        <v>0.14661984651483</v>
      </c>
      <c r="J137">
        <v>13.9780005043643</v>
      </c>
      <c r="K137">
        <v>2.88053007452069</v>
      </c>
    </row>
    <row r="138" spans="1:11">
      <c r="A138">
        <v>136</v>
      </c>
      <c r="B138">
        <v>16.2647531900751</v>
      </c>
      <c r="C138">
        <v>785.750775451168</v>
      </c>
      <c r="D138">
        <v>0.610306840339034</v>
      </c>
      <c r="E138">
        <v>112.081443945745</v>
      </c>
      <c r="F138">
        <v>32.2199910749305</v>
      </c>
      <c r="G138">
        <v>1110.88989985302</v>
      </c>
      <c r="H138">
        <v>0.185398867660884</v>
      </c>
      <c r="I138">
        <v>0.14669453736414</v>
      </c>
      <c r="J138">
        <v>14.0239693577534</v>
      </c>
      <c r="K138">
        <v>2.88053007452069</v>
      </c>
    </row>
    <row r="139" spans="1:11">
      <c r="A139">
        <v>137</v>
      </c>
      <c r="B139">
        <v>16.522571026186</v>
      </c>
      <c r="C139">
        <v>799.125941305158</v>
      </c>
      <c r="D139">
        <v>0.610306532890986</v>
      </c>
      <c r="E139">
        <v>113.529211215292</v>
      </c>
      <c r="F139">
        <v>31.6807172231301</v>
      </c>
      <c r="G139">
        <v>1092.41033392227</v>
      </c>
      <c r="H139">
        <v>0.185559462785513</v>
      </c>
      <c r="I139">
        <v>0.146806881956746</v>
      </c>
      <c r="J139">
        <v>14.0811269850444</v>
      </c>
      <c r="K139">
        <v>2.88053007452069</v>
      </c>
    </row>
    <row r="140" spans="1:11">
      <c r="A140">
        <v>138</v>
      </c>
      <c r="B140">
        <v>16.7204275716694</v>
      </c>
      <c r="C140">
        <v>808.208984568909</v>
      </c>
      <c r="D140">
        <v>0.610304195627424</v>
      </c>
      <c r="E140">
        <v>114.500067813803</v>
      </c>
      <c r="F140">
        <v>31.3246740082457</v>
      </c>
      <c r="G140">
        <v>1079.806789225</v>
      </c>
      <c r="H140">
        <v>0.185689918996196</v>
      </c>
      <c r="I140">
        <v>0.146881757979767</v>
      </c>
      <c r="J140">
        <v>14.1207089302144</v>
      </c>
      <c r="K140">
        <v>2.88053007452069</v>
      </c>
    </row>
    <row r="141" spans="1:11">
      <c r="A141">
        <v>139</v>
      </c>
      <c r="B141">
        <v>16.8304863931301</v>
      </c>
      <c r="C141">
        <v>817.569290864747</v>
      </c>
      <c r="D141">
        <v>0.610305362308173</v>
      </c>
      <c r="E141">
        <v>115.54578961916</v>
      </c>
      <c r="F141">
        <v>30.9660395211011</v>
      </c>
      <c r="G141">
        <v>1068.02772510565</v>
      </c>
      <c r="H141">
        <v>0.185741968407656</v>
      </c>
      <c r="I141">
        <v>0.146963859992747</v>
      </c>
      <c r="J141">
        <v>14.1547999141994</v>
      </c>
      <c r="K141">
        <v>2.88053007452069</v>
      </c>
    </row>
    <row r="142" spans="1:11">
      <c r="A142">
        <v>140</v>
      </c>
      <c r="B142">
        <v>17.1413270475155</v>
      </c>
      <c r="C142">
        <v>824.843924834377</v>
      </c>
      <c r="D142">
        <v>0.610308513870458</v>
      </c>
      <c r="E142">
        <v>116.250686419259</v>
      </c>
      <c r="F142">
        <v>30.6929374272106</v>
      </c>
      <c r="G142">
        <v>1057.40405415777</v>
      </c>
      <c r="H142">
        <v>0.185976172117696</v>
      </c>
      <c r="I142">
        <v>0.147016106360992</v>
      </c>
      <c r="J142">
        <v>14.1954700967219</v>
      </c>
      <c r="K142">
        <v>2.88053007452069</v>
      </c>
    </row>
    <row r="143" spans="1:11">
      <c r="A143">
        <v>141</v>
      </c>
      <c r="B143">
        <v>17.3771940266487</v>
      </c>
      <c r="C143">
        <v>837.972682855414</v>
      </c>
      <c r="D143">
        <v>0.610307305012899</v>
      </c>
      <c r="E143">
        <v>117.677468429023</v>
      </c>
      <c r="F143">
        <v>30.212062385958</v>
      </c>
      <c r="G143">
        <v>1041.06331540042</v>
      </c>
      <c r="H143">
        <v>0.186119068569011</v>
      </c>
      <c r="I143">
        <v>0.147126991708983</v>
      </c>
      <c r="J143">
        <v>14.2468738643606</v>
      </c>
      <c r="K143">
        <v>2.88053007452069</v>
      </c>
    </row>
    <row r="144" spans="1:11">
      <c r="A144">
        <v>142</v>
      </c>
      <c r="B144">
        <v>17.5070765623977</v>
      </c>
      <c r="C144">
        <v>847.067125631927</v>
      </c>
      <c r="D144">
        <v>0.61030681681424</v>
      </c>
      <c r="E144">
        <v>118.680409930574</v>
      </c>
      <c r="F144">
        <v>29.8876939100541</v>
      </c>
      <c r="G144">
        <v>1030.04414912927</v>
      </c>
      <c r="H144">
        <v>0.186191091862162</v>
      </c>
      <c r="I144">
        <v>0.147205256586913</v>
      </c>
      <c r="J144">
        <v>14.2796638995817</v>
      </c>
      <c r="K144">
        <v>2.88053007452069</v>
      </c>
    </row>
    <row r="145" spans="1:11">
      <c r="A145">
        <v>143</v>
      </c>
      <c r="B145">
        <v>17.7091578587621</v>
      </c>
      <c r="C145">
        <v>849.771541226621</v>
      </c>
      <c r="D145">
        <v>0.610309921861381</v>
      </c>
      <c r="E145">
        <v>118.902426016195</v>
      </c>
      <c r="F145">
        <v>29.7925757028909</v>
      </c>
      <c r="G145">
        <v>1026.08773213478</v>
      </c>
      <c r="H145">
        <v>0.186348900246565</v>
      </c>
      <c r="I145">
        <v>0.147220571505251</v>
      </c>
      <c r="J145">
        <v>14.2998366980046</v>
      </c>
      <c r="K145">
        <v>2.88053007452069</v>
      </c>
    </row>
    <row r="146" spans="1:11">
      <c r="A146">
        <v>144</v>
      </c>
      <c r="B146">
        <v>17.6812418840664</v>
      </c>
      <c r="C146">
        <v>849.895185717447</v>
      </c>
      <c r="D146">
        <v>0.610308901347934</v>
      </c>
      <c r="E146">
        <v>118.930254913364</v>
      </c>
      <c r="F146">
        <v>29.7882414180107</v>
      </c>
      <c r="G146">
        <v>1026.15774735436</v>
      </c>
      <c r="H146">
        <v>0.186324467973961</v>
      </c>
      <c r="I146">
        <v>0.147223155529845</v>
      </c>
      <c r="J146">
        <v>14.2983550948071</v>
      </c>
      <c r="K146">
        <v>2.88053007452069</v>
      </c>
    </row>
    <row r="147" spans="1:11">
      <c r="A147">
        <v>145</v>
      </c>
      <c r="B147">
        <v>17.9864669994412</v>
      </c>
      <c r="C147">
        <v>860.065134732183</v>
      </c>
      <c r="D147">
        <v>0.610309268736218</v>
      </c>
      <c r="E147">
        <v>119.976679452803</v>
      </c>
      <c r="F147">
        <v>29.4360065880822</v>
      </c>
      <c r="G147">
        <v>1013.45659816153</v>
      </c>
      <c r="H147">
        <v>0.18653816221028</v>
      </c>
      <c r="I147">
        <v>0.147302824728387</v>
      </c>
      <c r="J147">
        <v>14.3444972715638</v>
      </c>
      <c r="K147">
        <v>2.88053007452069</v>
      </c>
    </row>
    <row r="148" spans="1:11">
      <c r="A148">
        <v>146</v>
      </c>
      <c r="B148">
        <v>18.2185329480855</v>
      </c>
      <c r="C148">
        <v>871.166464059306</v>
      </c>
      <c r="D148">
        <v>0.610309301103489</v>
      </c>
      <c r="E148">
        <v>121.165228372395</v>
      </c>
      <c r="F148">
        <v>29.06090169517</v>
      </c>
      <c r="G148">
        <v>1000.38655772001</v>
      </c>
      <c r="H148">
        <v>0.186687603866582</v>
      </c>
      <c r="I148">
        <v>0.147394630411082</v>
      </c>
      <c r="J148">
        <v>14.3876483783579</v>
      </c>
      <c r="K148">
        <v>2.88053007452069</v>
      </c>
    </row>
    <row r="149" spans="1:11">
      <c r="A149">
        <v>147</v>
      </c>
      <c r="B149">
        <v>18.4448117346651</v>
      </c>
      <c r="C149">
        <v>880.014103242896</v>
      </c>
      <c r="D149">
        <v>0.610308887088052</v>
      </c>
      <c r="E149">
        <v>122.092600200928</v>
      </c>
      <c r="F149">
        <v>28.7687241361955</v>
      </c>
      <c r="G149">
        <v>989.946508742628</v>
      </c>
      <c r="H149">
        <v>0.186841301028208</v>
      </c>
      <c r="I149">
        <v>0.1474656924502</v>
      </c>
      <c r="J149">
        <v>14.4241585511707</v>
      </c>
      <c r="K149">
        <v>2.88053007452069</v>
      </c>
    </row>
    <row r="150" spans="1:11">
      <c r="A150">
        <v>148</v>
      </c>
      <c r="B150">
        <v>18.4933027911349</v>
      </c>
      <c r="C150">
        <v>886.425231594265</v>
      </c>
      <c r="D150">
        <v>0.610307224878953</v>
      </c>
      <c r="E150">
        <v>122.818744678066</v>
      </c>
      <c r="F150">
        <v>28.5606524609223</v>
      </c>
      <c r="G150">
        <v>983.158392115563</v>
      </c>
      <c r="H150">
        <v>0.186855978873095</v>
      </c>
      <c r="I150">
        <v>0.147522885820865</v>
      </c>
      <c r="J150">
        <v>14.442910931634</v>
      </c>
      <c r="K150">
        <v>2.88053007452069</v>
      </c>
    </row>
    <row r="151" spans="1:11">
      <c r="A151">
        <v>149</v>
      </c>
      <c r="B151">
        <v>18.5063281533325</v>
      </c>
      <c r="C151">
        <v>886.43088289173</v>
      </c>
      <c r="D151">
        <v>0.610307914489833</v>
      </c>
      <c r="E151">
        <v>122.814916323005</v>
      </c>
      <c r="F151">
        <v>28.560470377078</v>
      </c>
      <c r="G151">
        <v>983.395247011974</v>
      </c>
      <c r="H151">
        <v>0.186863894971777</v>
      </c>
      <c r="I151">
        <v>0.147522607118634</v>
      </c>
      <c r="J151">
        <v>14.4436704682603</v>
      </c>
      <c r="K151">
        <v>2.88053007452069</v>
      </c>
    </row>
    <row r="152" spans="1:11">
      <c r="A152">
        <v>150</v>
      </c>
      <c r="B152">
        <v>18.7518694078386</v>
      </c>
      <c r="C152">
        <v>898.859278247817</v>
      </c>
      <c r="D152">
        <v>0.610306959413958</v>
      </c>
      <c r="E152">
        <v>124.150576940406</v>
      </c>
      <c r="F152">
        <v>28.1655689436812</v>
      </c>
      <c r="G152">
        <v>969.654244078261</v>
      </c>
      <c r="H152">
        <v>0.187019427723686</v>
      </c>
      <c r="I152">
        <v>0.147625886806604</v>
      </c>
      <c r="J152">
        <v>14.489098202465</v>
      </c>
      <c r="K152">
        <v>2.88053007452069</v>
      </c>
    </row>
    <row r="153" spans="1:11">
      <c r="A153">
        <v>151</v>
      </c>
      <c r="B153">
        <v>18.8932547687371</v>
      </c>
      <c r="C153">
        <v>905.868107914219</v>
      </c>
      <c r="D153">
        <v>0.610309935633867</v>
      </c>
      <c r="E153">
        <v>124.902517805832</v>
      </c>
      <c r="F153">
        <v>27.9476479533528</v>
      </c>
      <c r="G153">
        <v>962.143651480766</v>
      </c>
      <c r="H153">
        <v>0.187108841280713</v>
      </c>
      <c r="I153">
        <v>0.147684030459702</v>
      </c>
      <c r="J153">
        <v>14.5144932726016</v>
      </c>
      <c r="K153">
        <v>2.88053007452069</v>
      </c>
    </row>
    <row r="154" spans="1:11">
      <c r="A154">
        <v>152</v>
      </c>
      <c r="B154">
        <v>18.9962241290168</v>
      </c>
      <c r="C154">
        <v>906.626570118395</v>
      </c>
      <c r="D154">
        <v>0.610302713488441</v>
      </c>
      <c r="E154">
        <v>124.942440868455</v>
      </c>
      <c r="F154">
        <v>27.9242676164347</v>
      </c>
      <c r="G154">
        <v>960.810406397229</v>
      </c>
      <c r="H154">
        <v>0.187191890778021</v>
      </c>
      <c r="I154">
        <v>0.147685960224061</v>
      </c>
      <c r="J154">
        <v>14.522822728604</v>
      </c>
      <c r="K154">
        <v>2.88053007452069</v>
      </c>
    </row>
    <row r="155" spans="1:11">
      <c r="A155">
        <v>153</v>
      </c>
      <c r="B155">
        <v>18.9743991930704</v>
      </c>
      <c r="C155">
        <v>907.388260884351</v>
      </c>
      <c r="D155">
        <v>0.610304879786258</v>
      </c>
      <c r="E155">
        <v>125.041945522884</v>
      </c>
      <c r="F155">
        <v>27.9008270919025</v>
      </c>
      <c r="G155">
        <v>960.264531207406</v>
      </c>
      <c r="H155">
        <v>0.187170081349399</v>
      </c>
      <c r="I155">
        <v>0.147694170019277</v>
      </c>
      <c r="J155">
        <v>14.5231735792324</v>
      </c>
      <c r="K155">
        <v>2.88053007452069</v>
      </c>
    </row>
    <row r="156" spans="1:11">
      <c r="A156">
        <v>154</v>
      </c>
      <c r="B156">
        <v>19.1992002534839</v>
      </c>
      <c r="C156">
        <v>916.592124217232</v>
      </c>
      <c r="D156">
        <v>0.610303403353529</v>
      </c>
      <c r="E156">
        <v>126.010588342839</v>
      </c>
      <c r="F156">
        <v>27.6206638735598</v>
      </c>
      <c r="G156">
        <v>950.387069763182</v>
      </c>
      <c r="H156">
        <v>0.187319907845214</v>
      </c>
      <c r="I156">
        <v>0.147768555172452</v>
      </c>
      <c r="J156">
        <v>14.5585316096683</v>
      </c>
      <c r="K156">
        <v>2.88053007452069</v>
      </c>
    </row>
    <row r="157" spans="1:11">
      <c r="A157">
        <v>155</v>
      </c>
      <c r="B157">
        <v>19.5003415260394</v>
      </c>
      <c r="C157">
        <v>928.252496473454</v>
      </c>
      <c r="D157">
        <v>0.61030348877633</v>
      </c>
      <c r="E157">
        <v>127.22957254665</v>
      </c>
      <c r="F157">
        <v>27.2737030800761</v>
      </c>
      <c r="G157">
        <v>938.114541735759</v>
      </c>
      <c r="H157">
        <v>0.187522977709288</v>
      </c>
      <c r="I157">
        <v>0.147861962520477</v>
      </c>
      <c r="J157">
        <v>14.6037143597441</v>
      </c>
      <c r="K157">
        <v>2.88053007452069</v>
      </c>
    </row>
    <row r="158" spans="1:11">
      <c r="A158">
        <v>156</v>
      </c>
      <c r="B158">
        <v>19.7124115411674</v>
      </c>
      <c r="C158">
        <v>937.499101521087</v>
      </c>
      <c r="D158">
        <v>0.610305436204754</v>
      </c>
      <c r="E158">
        <v>128.209007256846</v>
      </c>
      <c r="F158">
        <v>27.0047010509982</v>
      </c>
      <c r="G158">
        <v>928.842926613969</v>
      </c>
      <c r="H158">
        <v>0.187660532775691</v>
      </c>
      <c r="I158">
        <v>0.147937420980707</v>
      </c>
      <c r="J158">
        <v>14.6372827012981</v>
      </c>
      <c r="K158">
        <v>2.88053007452069</v>
      </c>
    </row>
    <row r="159" spans="1:11">
      <c r="A159">
        <v>157</v>
      </c>
      <c r="B159">
        <v>19.9451594416036</v>
      </c>
      <c r="C159">
        <v>943.210746760569</v>
      </c>
      <c r="D159">
        <v>0.610304415799577</v>
      </c>
      <c r="E159">
        <v>128.76594010342</v>
      </c>
      <c r="F159">
        <v>26.8411731515003</v>
      </c>
      <c r="G159">
        <v>922.686014058563</v>
      </c>
      <c r="H159">
        <v>0.187829513776969</v>
      </c>
      <c r="I159">
        <v>0.14797902335591</v>
      </c>
      <c r="J159">
        <v>14.6642533851853</v>
      </c>
      <c r="K159">
        <v>2.88053007452069</v>
      </c>
    </row>
    <row r="160" spans="1:11">
      <c r="A160">
        <v>158</v>
      </c>
      <c r="B160">
        <v>20.081937739864</v>
      </c>
      <c r="C160">
        <v>956.072809355107</v>
      </c>
      <c r="D160">
        <v>0.610301579219332</v>
      </c>
      <c r="E160">
        <v>130.200949901956</v>
      </c>
      <c r="F160">
        <v>26.4800784254425</v>
      </c>
      <c r="G160">
        <v>910.838898499668</v>
      </c>
      <c r="H160">
        <v>0.187891506508675</v>
      </c>
      <c r="I160">
        <v>0.148091458808547</v>
      </c>
      <c r="J160">
        <v>14.6998488210339</v>
      </c>
      <c r="K160">
        <v>2.88053007452069</v>
      </c>
    </row>
    <row r="161" spans="1:11">
      <c r="A161">
        <v>159</v>
      </c>
      <c r="B161">
        <v>20.3898029384427</v>
      </c>
      <c r="C161">
        <v>967.03116064793</v>
      </c>
      <c r="D161">
        <v>0.610302463544046</v>
      </c>
      <c r="E161">
        <v>131.333457331297</v>
      </c>
      <c r="F161">
        <v>26.1800074313981</v>
      </c>
      <c r="G161">
        <v>900.195683095083</v>
      </c>
      <c r="H161">
        <v>0.188101230205098</v>
      </c>
      <c r="I161">
        <v>0.148177943509654</v>
      </c>
      <c r="J161">
        <v>14.7416283116297</v>
      </c>
      <c r="K161">
        <v>2.88053007452069</v>
      </c>
    </row>
    <row r="162" spans="1:11">
      <c r="A162">
        <v>160</v>
      </c>
      <c r="B162">
        <v>20.6274688597478</v>
      </c>
      <c r="C162">
        <v>974.004564820196</v>
      </c>
      <c r="D162">
        <v>0.610302843840358</v>
      </c>
      <c r="E162">
        <v>132.03485758063</v>
      </c>
      <c r="F162">
        <v>25.9925711711936</v>
      </c>
      <c r="G162">
        <v>893.443673427561</v>
      </c>
      <c r="H162">
        <v>0.188267649880292</v>
      </c>
      <c r="I162">
        <v>0.148231032280329</v>
      </c>
      <c r="J162">
        <v>14.7705011535846</v>
      </c>
      <c r="K162">
        <v>2.88053007452069</v>
      </c>
    </row>
    <row r="163" spans="1:11">
      <c r="A163">
        <v>161</v>
      </c>
      <c r="B163">
        <v>20.6616309445778</v>
      </c>
      <c r="C163">
        <v>981.663052027811</v>
      </c>
      <c r="D163">
        <v>0.610300171311859</v>
      </c>
      <c r="E163">
        <v>132.909756190612</v>
      </c>
      <c r="F163">
        <v>25.7897889910999</v>
      </c>
      <c r="G163">
        <v>886.863046268148</v>
      </c>
      <c r="H163">
        <v>0.188267385096391</v>
      </c>
      <c r="I163">
        <v>0.148300001708646</v>
      </c>
      <c r="J163">
        <v>14.7877708709926</v>
      </c>
      <c r="K163">
        <v>2.88053007452069</v>
      </c>
    </row>
    <row r="164" spans="1:11">
      <c r="A164">
        <v>162</v>
      </c>
      <c r="B164">
        <v>20.8358500745537</v>
      </c>
      <c r="C164">
        <v>988.212816768346</v>
      </c>
      <c r="D164">
        <v>0.610301912168443</v>
      </c>
      <c r="E164">
        <v>133.591854731902</v>
      </c>
      <c r="F164">
        <v>25.6188571353969</v>
      </c>
      <c r="G164">
        <v>881.053063308826</v>
      </c>
      <c r="H164">
        <v>0.188382180559524</v>
      </c>
      <c r="I164">
        <v>0.148352340223895</v>
      </c>
      <c r="J164">
        <v>14.8113030764483</v>
      </c>
      <c r="K164">
        <v>2.88053007452069</v>
      </c>
    </row>
    <row r="165" spans="1:11">
      <c r="A165">
        <v>163</v>
      </c>
      <c r="B165">
        <v>21.0328278586231</v>
      </c>
      <c r="C165">
        <v>999.461078270363</v>
      </c>
      <c r="D165">
        <v>0.610301706905578</v>
      </c>
      <c r="E165">
        <v>134.8079115905</v>
      </c>
      <c r="F165">
        <v>25.3305341474317</v>
      </c>
      <c r="G165">
        <v>871.177170017962</v>
      </c>
      <c r="H165">
        <v>0.188500727244427</v>
      </c>
      <c r="I165">
        <v>0.148446564290237</v>
      </c>
      <c r="J165">
        <v>14.845059598457</v>
      </c>
      <c r="K165">
        <v>2.88053007452069</v>
      </c>
    </row>
    <row r="166" spans="1:11">
      <c r="A166">
        <v>164</v>
      </c>
      <c r="B166">
        <v>21.3020196060682</v>
      </c>
      <c r="C166">
        <v>1010.07684762425</v>
      </c>
      <c r="D166">
        <v>0.610301734442197</v>
      </c>
      <c r="E166">
        <v>135.916734434841</v>
      </c>
      <c r="F166">
        <v>25.0643137021733</v>
      </c>
      <c r="G166">
        <v>861.855874422535</v>
      </c>
      <c r="H166">
        <v>0.188679236442572</v>
      </c>
      <c r="I166">
        <v>0.148531568434696</v>
      </c>
      <c r="J166">
        <v>14.88155430564</v>
      </c>
      <c r="K166">
        <v>2.88053007452069</v>
      </c>
    </row>
    <row r="167" spans="1:11">
      <c r="A167">
        <v>165</v>
      </c>
      <c r="B167">
        <v>21.5110547184646</v>
      </c>
      <c r="C167">
        <v>1020.10042699343</v>
      </c>
      <c r="D167">
        <v>0.610302148754482</v>
      </c>
      <c r="E167">
        <v>136.984350867874</v>
      </c>
      <c r="F167">
        <v>24.8180299725718</v>
      </c>
      <c r="G167">
        <v>853.395262266052</v>
      </c>
      <c r="H167">
        <v>0.18881101205718</v>
      </c>
      <c r="I167">
        <v>0.148613937838544</v>
      </c>
      <c r="J167">
        <v>14.9127624554094</v>
      </c>
      <c r="K167">
        <v>2.88053007452069</v>
      </c>
    </row>
    <row r="168" spans="1:11">
      <c r="A168">
        <v>166</v>
      </c>
      <c r="B168">
        <v>21.6804769361627</v>
      </c>
      <c r="C168">
        <v>1022.99529896508</v>
      </c>
      <c r="D168">
        <v>0.610303618079458</v>
      </c>
      <c r="E168">
        <v>137.241976424966</v>
      </c>
      <c r="F168">
        <v>24.7477999143968</v>
      </c>
      <c r="G168">
        <v>850.655802984206</v>
      </c>
      <c r="H168">
        <v>0.188936728140944</v>
      </c>
      <c r="I168">
        <v>0.148632592308489</v>
      </c>
      <c r="J168">
        <v>14.9284158901257</v>
      </c>
      <c r="K168">
        <v>2.88053007452069</v>
      </c>
    </row>
    <row r="169" spans="1:11">
      <c r="A169">
        <v>167</v>
      </c>
      <c r="B169">
        <v>21.6682309868647</v>
      </c>
      <c r="C169">
        <v>1022.86217342059</v>
      </c>
      <c r="D169">
        <v>0.610303022358497</v>
      </c>
      <c r="E169">
        <v>137.232272834684</v>
      </c>
      <c r="F169">
        <v>24.7510208413448</v>
      </c>
      <c r="G169">
        <v>850.806712942592</v>
      </c>
      <c r="H169">
        <v>0.188927240684204</v>
      </c>
      <c r="I169">
        <v>0.14863195812016</v>
      </c>
      <c r="J169">
        <v>14.9274178450087</v>
      </c>
      <c r="K169">
        <v>2.88053007452069</v>
      </c>
    </row>
    <row r="170" spans="1:11">
      <c r="A170">
        <v>168</v>
      </c>
      <c r="B170">
        <v>21.9679753901044</v>
      </c>
      <c r="C170">
        <v>1033.85551902028</v>
      </c>
      <c r="D170">
        <v>0.610304022717862</v>
      </c>
      <c r="E170">
        <v>138.369336326866</v>
      </c>
      <c r="F170">
        <v>24.4878346213672</v>
      </c>
      <c r="G170">
        <v>841.488268514351</v>
      </c>
      <c r="H170">
        <v>0.189128902432815</v>
      </c>
      <c r="I170">
        <v>0.148718840326508</v>
      </c>
      <c r="J170">
        <v>14.9653798102011</v>
      </c>
      <c r="K170">
        <v>2.88053007452069</v>
      </c>
    </row>
    <row r="171" spans="1:11">
      <c r="A171">
        <v>169</v>
      </c>
      <c r="B171">
        <v>22.1337658714978</v>
      </c>
      <c r="C171">
        <v>1039.93117799385</v>
      </c>
      <c r="D171">
        <v>0.61030148911883</v>
      </c>
      <c r="E171">
        <v>138.997811001993</v>
      </c>
      <c r="F171">
        <v>24.3447677191443</v>
      </c>
      <c r="G171">
        <v>836.454985974146</v>
      </c>
      <c r="H171">
        <v>0.189239724640821</v>
      </c>
      <c r="I171">
        <v>0.148766886063043</v>
      </c>
      <c r="J171">
        <v>14.9861209420728</v>
      </c>
      <c r="K171">
        <v>2.88053007452069</v>
      </c>
    </row>
    <row r="172" spans="1:11">
      <c r="A172">
        <v>170</v>
      </c>
      <c r="B172">
        <v>22.134370276012</v>
      </c>
      <c r="C172">
        <v>1043.69917527461</v>
      </c>
      <c r="D172">
        <v>0.610307793992881</v>
      </c>
      <c r="E172">
        <v>139.435029957102</v>
      </c>
      <c r="F172">
        <v>24.2568774335719</v>
      </c>
      <c r="G172">
        <v>833.732111520118</v>
      </c>
      <c r="H172">
        <v>0.189226487449233</v>
      </c>
      <c r="I172">
        <v>0.148801502248696</v>
      </c>
      <c r="J172">
        <v>14.9926436217435</v>
      </c>
      <c r="K172">
        <v>2.88053007452069</v>
      </c>
    </row>
    <row r="173" spans="1:11">
      <c r="A173">
        <v>171</v>
      </c>
      <c r="B173">
        <v>22.1588405084689</v>
      </c>
      <c r="C173">
        <v>1042.91202442883</v>
      </c>
      <c r="D173">
        <v>0.610305911491825</v>
      </c>
      <c r="E173">
        <v>139.332968205222</v>
      </c>
      <c r="F173">
        <v>24.275185614071</v>
      </c>
      <c r="G173">
        <v>834.31322880082</v>
      </c>
      <c r="H173">
        <v>0.189247736169018</v>
      </c>
      <c r="I173">
        <v>0.148793235136568</v>
      </c>
      <c r="J173">
        <v>14.992737135707</v>
      </c>
      <c r="K173">
        <v>2.88053007452069</v>
      </c>
    </row>
    <row r="174" spans="1:11">
      <c r="A174">
        <v>172</v>
      </c>
      <c r="B174">
        <v>22.3661878561709</v>
      </c>
      <c r="C174">
        <v>1052.19302950906</v>
      </c>
      <c r="D174">
        <v>0.610307246916691</v>
      </c>
      <c r="E174">
        <v>140.312986390292</v>
      </c>
      <c r="F174">
        <v>24.0610631910088</v>
      </c>
      <c r="G174">
        <v>826.825841508287</v>
      </c>
      <c r="H174">
        <v>0.189381779774304</v>
      </c>
      <c r="I174">
        <v>0.148868592228897</v>
      </c>
      <c r="J174">
        <v>15.0212716079178</v>
      </c>
      <c r="K174">
        <v>2.88053007452069</v>
      </c>
    </row>
    <row r="175" spans="1:11">
      <c r="A175">
        <v>173</v>
      </c>
      <c r="B175">
        <v>22.6346230932744</v>
      </c>
      <c r="C175">
        <v>1064.89001257723</v>
      </c>
      <c r="D175">
        <v>0.610307213164925</v>
      </c>
      <c r="E175">
        <v>141.661415825007</v>
      </c>
      <c r="F175">
        <v>23.7741763685855</v>
      </c>
      <c r="G175">
        <v>816.990448966294</v>
      </c>
      <c r="H175">
        <v>0.189550726298328</v>
      </c>
      <c r="I175">
        <v>0.148972543681808</v>
      </c>
      <c r="J175">
        <v>15.0587337289665</v>
      </c>
      <c r="K175">
        <v>2.88053007452069</v>
      </c>
    </row>
    <row r="176" spans="1:11">
      <c r="A176">
        <v>174</v>
      </c>
      <c r="B176">
        <v>22.8480882446848</v>
      </c>
      <c r="C176">
        <v>1073.81634464578</v>
      </c>
      <c r="D176">
        <v>0.610305494466436</v>
      </c>
      <c r="E176">
        <v>142.597174832619</v>
      </c>
      <c r="F176">
        <v>23.5765483533477</v>
      </c>
      <c r="G176">
        <v>810.092580442662</v>
      </c>
      <c r="H176">
        <v>0.189689696534551</v>
      </c>
      <c r="I176">
        <v>0.149044365764722</v>
      </c>
      <c r="J176">
        <v>15.0862278241719</v>
      </c>
      <c r="K176">
        <v>2.88053007452069</v>
      </c>
    </row>
    <row r="177" spans="1:11">
      <c r="A177">
        <v>175</v>
      </c>
      <c r="B177">
        <v>22.9629093020131</v>
      </c>
      <c r="C177">
        <v>1083.14216999062</v>
      </c>
      <c r="D177">
        <v>0.610306357219867</v>
      </c>
      <c r="E177">
        <v>143.624814011872</v>
      </c>
      <c r="F177">
        <v>23.373554897577</v>
      </c>
      <c r="G177">
        <v>803.332209004892</v>
      </c>
      <c r="H177">
        <v>0.189748504949359</v>
      </c>
      <c r="I177">
        <v>0.149124429327266</v>
      </c>
      <c r="J177">
        <v>15.1080861782541</v>
      </c>
      <c r="K177">
        <v>2.88053007452069</v>
      </c>
    </row>
    <row r="178" spans="1:11">
      <c r="A178">
        <v>176</v>
      </c>
      <c r="B178">
        <v>23.2853321336978</v>
      </c>
      <c r="C178">
        <v>1089.31787763852</v>
      </c>
      <c r="D178">
        <v>0.610308981609524</v>
      </c>
      <c r="E178">
        <v>144.191428942519</v>
      </c>
      <c r="F178">
        <v>23.2410423916292</v>
      </c>
      <c r="G178">
        <v>798.341059737128</v>
      </c>
      <c r="H178">
        <v>0.189981965582753</v>
      </c>
      <c r="I178">
        <v>0.149166078815323</v>
      </c>
      <c r="J178">
        <v>15.1372089727111</v>
      </c>
      <c r="K178">
        <v>2.88053007452069</v>
      </c>
    </row>
    <row r="179" spans="1:11">
      <c r="A179">
        <v>177</v>
      </c>
      <c r="B179">
        <v>23.5500733024555</v>
      </c>
      <c r="C179">
        <v>1102.13953786808</v>
      </c>
      <c r="D179">
        <v>0.610308454469554</v>
      </c>
      <c r="E179">
        <v>145.553859215894</v>
      </c>
      <c r="F179">
        <v>22.9706694137188</v>
      </c>
      <c r="G179">
        <v>789.076435039008</v>
      </c>
      <c r="H179">
        <v>0.190147273951122</v>
      </c>
      <c r="I179">
        <v>0.149271111493037</v>
      </c>
      <c r="J179">
        <v>15.1728746289066</v>
      </c>
      <c r="K179">
        <v>2.88053007452069</v>
      </c>
    </row>
    <row r="180" spans="1:11">
      <c r="A180">
        <v>178</v>
      </c>
      <c r="B180">
        <v>23.715241990951</v>
      </c>
      <c r="C180">
        <v>1112.02822449229</v>
      </c>
      <c r="D180">
        <v>0.610308251987507</v>
      </c>
      <c r="E180">
        <v>146.621814912372</v>
      </c>
      <c r="F180">
        <v>22.7664032391939</v>
      </c>
      <c r="G180">
        <v>782.123103899533</v>
      </c>
      <c r="H180">
        <v>0.190244647921826</v>
      </c>
      <c r="I180">
        <v>0.14935379617279</v>
      </c>
      <c r="J180">
        <v>15.1976877628604</v>
      </c>
      <c r="K180">
        <v>2.88053007452069</v>
      </c>
    </row>
    <row r="181" spans="1:11">
      <c r="A181">
        <v>179</v>
      </c>
      <c r="B181">
        <v>23.9248484936799</v>
      </c>
      <c r="C181">
        <v>1114.35573622894</v>
      </c>
      <c r="D181">
        <v>0.610310719385983</v>
      </c>
      <c r="E181">
        <v>146.795141075727</v>
      </c>
      <c r="F181">
        <v>22.7188519330735</v>
      </c>
      <c r="G181">
        <v>780.205052078387</v>
      </c>
      <c r="H181">
        <v>0.190400176525095</v>
      </c>
      <c r="I181">
        <v>0.149365549853379</v>
      </c>
      <c r="J181">
        <v>15.2136001516473</v>
      </c>
      <c r="K181">
        <v>2.88053007452069</v>
      </c>
    </row>
    <row r="182" spans="1:11">
      <c r="A182">
        <v>180</v>
      </c>
      <c r="B182">
        <v>24.0762349549078</v>
      </c>
      <c r="C182">
        <v>1121.1717027981</v>
      </c>
      <c r="D182">
        <v>0.610309355825717</v>
      </c>
      <c r="E182">
        <v>147.51329032849</v>
      </c>
      <c r="F182">
        <v>22.5807366605608</v>
      </c>
      <c r="G182">
        <v>775.375504351786</v>
      </c>
      <c r="H182">
        <v>0.190497187324279</v>
      </c>
      <c r="I182">
        <v>0.14942073452541</v>
      </c>
      <c r="J182">
        <v>15.2327028865482</v>
      </c>
      <c r="K182">
        <v>2.88053007452069</v>
      </c>
    </row>
    <row r="183" spans="1:11">
      <c r="A183">
        <v>181</v>
      </c>
      <c r="B183">
        <v>24.3685749257637</v>
      </c>
      <c r="C183">
        <v>1129.94401397786</v>
      </c>
      <c r="D183">
        <v>0.610309774354519</v>
      </c>
      <c r="E183">
        <v>148.393650068157</v>
      </c>
      <c r="F183">
        <v>22.4054312948044</v>
      </c>
      <c r="G183">
        <v>769.169391016477</v>
      </c>
      <c r="H183">
        <v>0.190695833922219</v>
      </c>
      <c r="I183">
        <v>0.149487482836528</v>
      </c>
      <c r="J183">
        <v>15.2627307975754</v>
      </c>
      <c r="K183">
        <v>2.88053007452069</v>
      </c>
    </row>
    <row r="184" spans="1:11">
      <c r="A184">
        <v>182</v>
      </c>
      <c r="B184">
        <v>24.6333625337118</v>
      </c>
      <c r="C184">
        <v>1141.04931548523</v>
      </c>
      <c r="D184">
        <v>0.610310016512029</v>
      </c>
      <c r="E184">
        <v>149.555589683103</v>
      </c>
      <c r="F184">
        <v>22.1873696680589</v>
      </c>
      <c r="G184">
        <v>761.641334222693</v>
      </c>
      <c r="H184">
        <v>0.190865898529045</v>
      </c>
      <c r="I184">
        <v>0.149576667636234</v>
      </c>
      <c r="J184">
        <v>15.2941555251977</v>
      </c>
      <c r="K184">
        <v>2.88053007452069</v>
      </c>
    </row>
    <row r="185" spans="1:11">
      <c r="A185">
        <v>183</v>
      </c>
      <c r="B185">
        <v>24.8869248653642</v>
      </c>
      <c r="C185">
        <v>1149.77941996438</v>
      </c>
      <c r="D185">
        <v>0.610309887295117</v>
      </c>
      <c r="E185">
        <v>150.447958416856</v>
      </c>
      <c r="F185">
        <v>22.0189042633418</v>
      </c>
      <c r="G185">
        <v>755.732183649279</v>
      </c>
      <c r="H185">
        <v>0.191034357017361</v>
      </c>
      <c r="I185">
        <v>0.149644699262702</v>
      </c>
      <c r="J185">
        <v>15.3212230370676</v>
      </c>
      <c r="K185">
        <v>2.88053007452069</v>
      </c>
    </row>
    <row r="186" spans="1:11">
      <c r="A186">
        <v>184</v>
      </c>
      <c r="B186">
        <v>24.950291625857</v>
      </c>
      <c r="C186">
        <v>1156.44726213014</v>
      </c>
      <c r="D186">
        <v>0.610308692009939</v>
      </c>
      <c r="E186">
        <v>151.188536473917</v>
      </c>
      <c r="F186">
        <v>21.8919476929052</v>
      </c>
      <c r="G186">
        <v>751.505719729002</v>
      </c>
      <c r="H186">
        <v>0.191063140079687</v>
      </c>
      <c r="I186">
        <v>0.149702457959865</v>
      </c>
      <c r="J186">
        <v>15.3341306484559</v>
      </c>
      <c r="K186">
        <v>2.88053007452069</v>
      </c>
    </row>
    <row r="187" spans="1:11">
      <c r="A187">
        <v>185</v>
      </c>
      <c r="B187">
        <v>24.9559845431854</v>
      </c>
      <c r="C187">
        <v>1156.25985589764</v>
      </c>
      <c r="D187">
        <v>0.610309209239495</v>
      </c>
      <c r="E187">
        <v>151.164996687157</v>
      </c>
      <c r="F187">
        <v>21.8954959328776</v>
      </c>
      <c r="G187">
        <v>751.691991216086</v>
      </c>
      <c r="H187">
        <v>0.191066911310169</v>
      </c>
      <c r="I187">
        <v>0.149700614828145</v>
      </c>
      <c r="J187">
        <v>15.334149443386</v>
      </c>
      <c r="K187">
        <v>2.88053007452069</v>
      </c>
    </row>
    <row r="188" spans="1:11">
      <c r="A188">
        <v>186</v>
      </c>
      <c r="B188">
        <v>25.2214592405447</v>
      </c>
      <c r="C188">
        <v>1168.27564580528</v>
      </c>
      <c r="D188">
        <v>0.610308587795212</v>
      </c>
      <c r="E188">
        <v>152.429819478143</v>
      </c>
      <c r="F188">
        <v>21.6702993536304</v>
      </c>
      <c r="G188">
        <v>743.878514529735</v>
      </c>
      <c r="H188">
        <v>0.191235489139534</v>
      </c>
      <c r="I188">
        <v>0.149797807336015</v>
      </c>
      <c r="J188">
        <v>15.3659351075476</v>
      </c>
      <c r="K188">
        <v>2.88053007452069</v>
      </c>
    </row>
    <row r="189" spans="1:11">
      <c r="A189">
        <v>187</v>
      </c>
      <c r="B189">
        <v>25.3684840966347</v>
      </c>
      <c r="C189">
        <v>1174.90626668628</v>
      </c>
      <c r="D189">
        <v>0.61031099901955</v>
      </c>
      <c r="E189">
        <v>153.127522681085</v>
      </c>
      <c r="F189">
        <v>21.5480023300586</v>
      </c>
      <c r="G189">
        <v>739.676439465346</v>
      </c>
      <c r="H189">
        <v>0.191328451932343</v>
      </c>
      <c r="I189">
        <v>0.149851435742375</v>
      </c>
      <c r="J189">
        <v>15.3832968668706</v>
      </c>
      <c r="K189">
        <v>2.88053007452069</v>
      </c>
    </row>
    <row r="190" spans="1:11">
      <c r="A190">
        <v>188</v>
      </c>
      <c r="B190">
        <v>25.3988086540207</v>
      </c>
      <c r="C190">
        <v>1180.74209256583</v>
      </c>
      <c r="D190">
        <v>0.610316041633376</v>
      </c>
      <c r="E190">
        <v>153.788289915648</v>
      </c>
      <c r="F190">
        <v>21.4415011809575</v>
      </c>
      <c r="G190">
        <v>736.361655069846</v>
      </c>
      <c r="H190">
        <v>0.191331531332857</v>
      </c>
      <c r="I190">
        <v>0.14990330889623</v>
      </c>
      <c r="J190">
        <v>15.392609894819</v>
      </c>
      <c r="K190">
        <v>2.88053007452069</v>
      </c>
    </row>
    <row r="191" spans="1:11">
      <c r="A191">
        <v>189</v>
      </c>
      <c r="B191">
        <v>25.4078116922523</v>
      </c>
      <c r="C191">
        <v>1180.30862103286</v>
      </c>
      <c r="D191">
        <v>0.610314494658068</v>
      </c>
      <c r="E191">
        <v>153.733986184559</v>
      </c>
      <c r="F191">
        <v>21.4493756302501</v>
      </c>
      <c r="G191">
        <v>736.573690230711</v>
      </c>
      <c r="H191">
        <v>0.191340088967285</v>
      </c>
      <c r="I191">
        <v>0.149898937483715</v>
      </c>
      <c r="J191">
        <v>15.3925764393871</v>
      </c>
      <c r="K191">
        <v>2.88053007452069</v>
      </c>
    </row>
    <row r="192" spans="1:11">
      <c r="A192">
        <v>190</v>
      </c>
      <c r="B192">
        <v>25.6310074998576</v>
      </c>
      <c r="C192">
        <v>1187.88971710739</v>
      </c>
      <c r="D192">
        <v>0.610312269679636</v>
      </c>
      <c r="E192">
        <v>154.505896443164</v>
      </c>
      <c r="F192">
        <v>21.3124860056918</v>
      </c>
      <c r="G192">
        <v>731.724513352125</v>
      </c>
      <c r="H192">
        <v>0.191489006499732</v>
      </c>
      <c r="I192">
        <v>0.149957696637947</v>
      </c>
      <c r="J192">
        <v>15.4153467907873</v>
      </c>
      <c r="K192">
        <v>2.88053007452069</v>
      </c>
    </row>
    <row r="193" spans="1:11">
      <c r="A193">
        <v>191</v>
      </c>
      <c r="B193">
        <v>25.945617973891</v>
      </c>
      <c r="C193">
        <v>1198.36350515906</v>
      </c>
      <c r="D193">
        <v>0.610312284828604</v>
      </c>
      <c r="E193">
        <v>155.569608294525</v>
      </c>
      <c r="F193">
        <v>21.1262132593032</v>
      </c>
      <c r="G193">
        <v>725.179193864004</v>
      </c>
      <c r="H193">
        <v>0.191698346620465</v>
      </c>
      <c r="I193">
        <v>0.150038650659419</v>
      </c>
      <c r="J193">
        <v>15.4468170730078</v>
      </c>
      <c r="K193">
        <v>2.88053007452069</v>
      </c>
    </row>
    <row r="194" spans="1:11">
      <c r="A194">
        <v>192</v>
      </c>
      <c r="B194">
        <v>26.1697117016811</v>
      </c>
      <c r="C194">
        <v>1206.78771273409</v>
      </c>
      <c r="D194">
        <v>0.610313849614177</v>
      </c>
      <c r="E194">
        <v>156.438292826003</v>
      </c>
      <c r="F194">
        <v>20.9787377721957</v>
      </c>
      <c r="G194">
        <v>720.076098281716</v>
      </c>
      <c r="H194">
        <v>0.191843985652707</v>
      </c>
      <c r="I194">
        <v>0.150105065266879</v>
      </c>
      <c r="J194">
        <v>15.4701944379474</v>
      </c>
      <c r="K194">
        <v>2.88053007452069</v>
      </c>
    </row>
    <row r="195" spans="1:11">
      <c r="A195">
        <v>193</v>
      </c>
      <c r="B195">
        <v>26.4079349906605</v>
      </c>
      <c r="C195">
        <v>1211.13684615291</v>
      </c>
      <c r="D195">
        <v>0.610313120859995</v>
      </c>
      <c r="E195">
        <v>156.831258259459</v>
      </c>
      <c r="F195">
        <v>20.9034041467515</v>
      </c>
      <c r="G195">
        <v>717.292034520013</v>
      </c>
      <c r="H195">
        <v>0.192011439627923</v>
      </c>
      <c r="I195">
        <v>0.150133962158322</v>
      </c>
      <c r="J195">
        <v>15.4891378946666</v>
      </c>
      <c r="K195">
        <v>2.88053007452069</v>
      </c>
    </row>
    <row r="196" spans="1:11">
      <c r="A196">
        <v>194</v>
      </c>
      <c r="B196">
        <v>26.5537279817756</v>
      </c>
      <c r="C196">
        <v>1223.66003090173</v>
      </c>
      <c r="D196">
        <v>0.610310716186951</v>
      </c>
      <c r="E196">
        <v>158.205983888893</v>
      </c>
      <c r="F196">
        <v>20.6894744723336</v>
      </c>
      <c r="G196">
        <v>710.065367800024</v>
      </c>
      <c r="H196">
        <v>0.192087419757629</v>
      </c>
      <c r="I196">
        <v>0.15024073480026</v>
      </c>
      <c r="J196">
        <v>15.5127469210379</v>
      </c>
      <c r="K196">
        <v>2.88053007452069</v>
      </c>
    </row>
    <row r="197" spans="1:11">
      <c r="A197">
        <v>195</v>
      </c>
      <c r="B197">
        <v>26.883758484874</v>
      </c>
      <c r="C197">
        <v>1233.64351318325</v>
      </c>
      <c r="D197">
        <v>0.610311259094143</v>
      </c>
      <c r="E197">
        <v>159.205263833397</v>
      </c>
      <c r="F197">
        <v>20.5220411744635</v>
      </c>
      <c r="G197">
        <v>704.188555989377</v>
      </c>
      <c r="H197">
        <v>0.19230792492377</v>
      </c>
      <c r="I197">
        <v>0.150316523537805</v>
      </c>
      <c r="J197">
        <v>15.5433105435424</v>
      </c>
      <c r="K197">
        <v>2.88053007452069</v>
      </c>
    </row>
    <row r="198" spans="1:11">
      <c r="A198">
        <v>196</v>
      </c>
      <c r="B198">
        <v>27.1507446310667</v>
      </c>
      <c r="C198">
        <v>1240.02730444446</v>
      </c>
      <c r="D198">
        <v>0.610311526084916</v>
      </c>
      <c r="E198">
        <v>159.819222765869</v>
      </c>
      <c r="F198">
        <v>20.4163915434898</v>
      </c>
      <c r="G198">
        <v>700.44063164242</v>
      </c>
      <c r="H198">
        <v>0.192489769174995</v>
      </c>
      <c r="I198">
        <v>0.150362595305877</v>
      </c>
      <c r="J198">
        <v>15.5657925809813</v>
      </c>
      <c r="K198">
        <v>2.88053007452069</v>
      </c>
    </row>
    <row r="199" spans="1:11">
      <c r="A199">
        <v>197</v>
      </c>
      <c r="B199">
        <v>27.2150270390571</v>
      </c>
      <c r="C199">
        <v>1248.16096857269</v>
      </c>
      <c r="D199">
        <v>0.610309384168649</v>
      </c>
      <c r="E199">
        <v>160.724428730889</v>
      </c>
      <c r="F199">
        <v>20.2833477488941</v>
      </c>
      <c r="G199">
        <v>695.942494371349</v>
      </c>
      <c r="H199">
        <v>0.192517272882393</v>
      </c>
      <c r="I199">
        <v>0.150433086728418</v>
      </c>
      <c r="J199">
        <v>15.5789009552947</v>
      </c>
      <c r="K199">
        <v>2.88053007452069</v>
      </c>
    </row>
    <row r="200" spans="1:11">
      <c r="A200">
        <v>198</v>
      </c>
      <c r="B200">
        <v>27.4030351652559</v>
      </c>
      <c r="C200">
        <v>1253.99203260301</v>
      </c>
      <c r="D200">
        <v>0.610310719630793</v>
      </c>
      <c r="E200">
        <v>161.310088498134</v>
      </c>
      <c r="F200">
        <v>20.1890301644135</v>
      </c>
      <c r="G200">
        <v>692.681687047268</v>
      </c>
      <c r="H200">
        <v>0.192641447869392</v>
      </c>
      <c r="I200">
        <v>0.150477580090624</v>
      </c>
      <c r="J200">
        <v>15.5960624450919</v>
      </c>
      <c r="K200">
        <v>2.88053007452069</v>
      </c>
    </row>
    <row r="201" spans="1:11">
      <c r="A201">
        <v>199</v>
      </c>
      <c r="B201">
        <v>27.6340394772512</v>
      </c>
      <c r="C201">
        <v>1264.85155360111</v>
      </c>
      <c r="D201">
        <v>0.610310539600936</v>
      </c>
      <c r="E201">
        <v>162.453137706929</v>
      </c>
      <c r="F201">
        <v>20.0156950434837</v>
      </c>
      <c r="G201">
        <v>686.711922260539</v>
      </c>
      <c r="H201">
        <v>0.192785410842314</v>
      </c>
      <c r="I201">
        <v>0.150565407238364</v>
      </c>
      <c r="J201">
        <v>15.6212157101057</v>
      </c>
      <c r="K201">
        <v>2.88053007452069</v>
      </c>
    </row>
    <row r="202" spans="1:11">
      <c r="A202">
        <v>200</v>
      </c>
      <c r="B202">
        <v>27.9302334103692</v>
      </c>
      <c r="C202">
        <v>1274.59712171925</v>
      </c>
      <c r="D202">
        <v>0.610310518146456</v>
      </c>
      <c r="E202">
        <v>163.43885704214</v>
      </c>
      <c r="F202">
        <v>19.8626550623365</v>
      </c>
      <c r="G202">
        <v>681.376592016219</v>
      </c>
      <c r="H202">
        <v>0.192979890061716</v>
      </c>
      <c r="I202">
        <v>0.150640397429628</v>
      </c>
      <c r="J202">
        <v>15.6484187412645</v>
      </c>
      <c r="K202">
        <v>2.88053007452069</v>
      </c>
    </row>
    <row r="203" spans="1:11">
      <c r="A203">
        <v>201</v>
      </c>
      <c r="B203">
        <v>28.1668019070493</v>
      </c>
      <c r="C203">
        <v>1284.11349089458</v>
      </c>
      <c r="D203">
        <v>0.61031080348678</v>
      </c>
      <c r="E203">
        <v>164.424563533928</v>
      </c>
      <c r="F203">
        <v>19.7154559559369</v>
      </c>
      <c r="G203">
        <v>676.291242165736</v>
      </c>
      <c r="H203">
        <v>0.193130807615134</v>
      </c>
      <c r="I203">
        <v>0.1507158398088</v>
      </c>
      <c r="J203">
        <v>15.6718366811309</v>
      </c>
      <c r="K203">
        <v>2.88053007452069</v>
      </c>
    </row>
    <row r="204" spans="1:11">
      <c r="A204">
        <v>202</v>
      </c>
      <c r="B204">
        <v>28.3403182026925</v>
      </c>
      <c r="C204">
        <v>1286.04517708716</v>
      </c>
      <c r="D204">
        <v>0.610311975308624</v>
      </c>
      <c r="E204">
        <v>164.56890402191</v>
      </c>
      <c r="F204">
        <v>19.6858426307372</v>
      </c>
      <c r="G204">
        <v>675.195429664915</v>
      </c>
      <c r="H204">
        <v>0.193252880146929</v>
      </c>
      <c r="I204">
        <v>0.150725858191701</v>
      </c>
      <c r="J204">
        <v>15.6834015792721</v>
      </c>
      <c r="K204">
        <v>2.88053007452069</v>
      </c>
    </row>
    <row r="205" spans="1:11">
      <c r="A205">
        <v>203</v>
      </c>
      <c r="B205">
        <v>28.332171359776</v>
      </c>
      <c r="C205">
        <v>1286.04212925505</v>
      </c>
      <c r="D205">
        <v>0.610311511783991</v>
      </c>
      <c r="E205">
        <v>164.572499939104</v>
      </c>
      <c r="F205">
        <v>19.6858892848412</v>
      </c>
      <c r="G205">
        <v>675.231463116458</v>
      </c>
      <c r="H205">
        <v>0.193246406308388</v>
      </c>
      <c r="I205">
        <v>0.150726225843158</v>
      </c>
      <c r="J205">
        <v>15.6829248171131</v>
      </c>
      <c r="K205">
        <v>2.88053007452069</v>
      </c>
    </row>
    <row r="206" spans="1:11">
      <c r="A206">
        <v>204</v>
      </c>
      <c r="B206">
        <v>28.659951642188</v>
      </c>
      <c r="C206">
        <v>1295.69713511193</v>
      </c>
      <c r="D206">
        <v>0.610312378550201</v>
      </c>
      <c r="E206">
        <v>165.533056073949</v>
      </c>
      <c r="F206">
        <v>19.5391980780828</v>
      </c>
      <c r="G206">
        <v>670.090539302433</v>
      </c>
      <c r="H206">
        <v>0.193463162498528</v>
      </c>
      <c r="I206">
        <v>0.150799009198973</v>
      </c>
      <c r="J206">
        <v>15.7111510835142</v>
      </c>
      <c r="K206">
        <v>2.88053007452069</v>
      </c>
    </row>
    <row r="207" spans="1:11">
      <c r="A207">
        <v>205</v>
      </c>
      <c r="B207">
        <v>28.8431028854966</v>
      </c>
      <c r="C207">
        <v>1300.9828677104</v>
      </c>
      <c r="D207">
        <v>0.610310354793624</v>
      </c>
      <c r="E207">
        <v>166.057470088679</v>
      </c>
      <c r="F207">
        <v>19.4598127312096</v>
      </c>
      <c r="G207">
        <v>667.321675937652</v>
      </c>
      <c r="H207">
        <v>0.193583755709328</v>
      </c>
      <c r="I207">
        <v>0.150838734549755</v>
      </c>
      <c r="J207">
        <v>15.7266569529411</v>
      </c>
      <c r="K207">
        <v>2.88053007452069</v>
      </c>
    </row>
    <row r="208" spans="1:11">
      <c r="A208">
        <v>206</v>
      </c>
      <c r="B208">
        <v>28.9766475329707</v>
      </c>
      <c r="C208">
        <v>1300.72563875137</v>
      </c>
      <c r="D208">
        <v>0.610305765589614</v>
      </c>
      <c r="E208">
        <v>165.968336440934</v>
      </c>
      <c r="F208">
        <v>19.4636610657258</v>
      </c>
      <c r="G208">
        <v>667.264009271689</v>
      </c>
      <c r="H208">
        <v>0.193681796703089</v>
      </c>
      <c r="I208">
        <v>0.150830707178294</v>
      </c>
      <c r="J208">
        <v>15.7336650030494</v>
      </c>
      <c r="K208">
        <v>2.88053007452069</v>
      </c>
    </row>
    <row r="209" spans="1:11">
      <c r="A209">
        <v>207</v>
      </c>
      <c r="B209">
        <v>28.9873136258968</v>
      </c>
      <c r="C209">
        <v>1300.26137044303</v>
      </c>
      <c r="D209">
        <v>0.610304365972754</v>
      </c>
      <c r="E209">
        <v>165.910979076662</v>
      </c>
      <c r="F209">
        <v>19.4706107153904</v>
      </c>
      <c r="G209">
        <v>667.525522879732</v>
      </c>
      <c r="H209">
        <v>0.193689652425431</v>
      </c>
      <c r="I209">
        <v>0.150826172913009</v>
      </c>
      <c r="J209">
        <v>15.733708150146</v>
      </c>
      <c r="K209">
        <v>2.88053007452069</v>
      </c>
    </row>
    <row r="210" spans="1:11">
      <c r="A210">
        <v>208</v>
      </c>
      <c r="B210">
        <v>29.1939572319472</v>
      </c>
      <c r="C210">
        <v>1308.83961264209</v>
      </c>
      <c r="D210">
        <v>0.610307744875936</v>
      </c>
      <c r="E210">
        <v>166.801539376749</v>
      </c>
      <c r="F210">
        <v>19.342998735384</v>
      </c>
      <c r="G210">
        <v>663.137987825367</v>
      </c>
      <c r="H210">
        <v>0.193820168054544</v>
      </c>
      <c r="I210">
        <v>0.150894392540626</v>
      </c>
      <c r="J210">
        <v>15.7538398233349</v>
      </c>
      <c r="K210">
        <v>2.88053007452069</v>
      </c>
    </row>
    <row r="211" spans="1:11">
      <c r="A211">
        <v>209</v>
      </c>
      <c r="B211">
        <v>29.492182535577</v>
      </c>
      <c r="C211">
        <v>1320.22271801288</v>
      </c>
      <c r="D211">
        <v>0.610307681692128</v>
      </c>
      <c r="E211">
        <v>167.972726790601</v>
      </c>
      <c r="F211">
        <v>19.176221274439</v>
      </c>
      <c r="G211">
        <v>657.409448788159</v>
      </c>
      <c r="H211">
        <v>0.194009636263127</v>
      </c>
      <c r="I211">
        <v>0.150983935187992</v>
      </c>
      <c r="J211">
        <v>15.7815199113814</v>
      </c>
      <c r="K211">
        <v>2.88053007452069</v>
      </c>
    </row>
    <row r="212" spans="1:11">
      <c r="A212">
        <v>210</v>
      </c>
      <c r="B212">
        <v>29.7276180270692</v>
      </c>
      <c r="C212">
        <v>1328.1388570463</v>
      </c>
      <c r="D212">
        <v>0.610306181895404</v>
      </c>
      <c r="E212">
        <v>168.774439901653</v>
      </c>
      <c r="F212">
        <v>19.0619247662549</v>
      </c>
      <c r="G212">
        <v>653.445541796634</v>
      </c>
      <c r="H212">
        <v>0.194161481666833</v>
      </c>
      <c r="I212">
        <v>0.151044987307258</v>
      </c>
      <c r="J212">
        <v>15.8020866720169</v>
      </c>
      <c r="K212">
        <v>2.88053007452069</v>
      </c>
    </row>
    <row r="213" spans="1:11">
      <c r="A213">
        <v>211</v>
      </c>
      <c r="B213">
        <v>29.8580557475379</v>
      </c>
      <c r="C213">
        <v>1337.12378728135</v>
      </c>
      <c r="D213">
        <v>0.610306777514518</v>
      </c>
      <c r="E213">
        <v>169.744013228329</v>
      </c>
      <c r="F213">
        <v>18.9338363530506</v>
      </c>
      <c r="G213">
        <v>649.085704916738</v>
      </c>
      <c r="H213">
        <v>0.194236514247846</v>
      </c>
      <c r="I213">
        <v>0.151119902054627</v>
      </c>
      <c r="J213">
        <v>15.8179864389079</v>
      </c>
      <c r="K213">
        <v>2.88053007452069</v>
      </c>
    </row>
    <row r="214" spans="1:11">
      <c r="A214">
        <v>212</v>
      </c>
      <c r="B214">
        <v>30.1872167740114</v>
      </c>
      <c r="C214">
        <v>1340.54804875067</v>
      </c>
      <c r="D214">
        <v>0.610309001813074</v>
      </c>
      <c r="E214">
        <v>169.991994685413</v>
      </c>
      <c r="F214">
        <v>18.8854722482722</v>
      </c>
      <c r="G214">
        <v>647.371199747906</v>
      </c>
      <c r="H214">
        <v>0.194461703237879</v>
      </c>
      <c r="I214">
        <v>0.151137066905278</v>
      </c>
      <c r="J214">
        <v>15.8387190196018</v>
      </c>
      <c r="K214">
        <v>2.88053007452069</v>
      </c>
    </row>
    <row r="215" spans="1:11">
      <c r="A215">
        <v>213</v>
      </c>
      <c r="B215">
        <v>30.4949637098333</v>
      </c>
      <c r="C215">
        <v>1351.98627187876</v>
      </c>
      <c r="D215">
        <v>0.610308707783414</v>
      </c>
      <c r="E215">
        <v>171.164005346574</v>
      </c>
      <c r="F215">
        <v>18.7256952964288</v>
      </c>
      <c r="G215">
        <v>641.887678033055</v>
      </c>
      <c r="H215">
        <v>0.194656665440646</v>
      </c>
      <c r="I215">
        <v>0.151226599630501</v>
      </c>
      <c r="J215">
        <v>15.8660280027181</v>
      </c>
      <c r="K215">
        <v>2.88053007452069</v>
      </c>
    </row>
    <row r="216" spans="1:11">
      <c r="A216">
        <v>214</v>
      </c>
      <c r="B216">
        <v>30.6997301302652</v>
      </c>
      <c r="C216">
        <v>1361.5810430927</v>
      </c>
      <c r="D216">
        <v>0.610308597060066</v>
      </c>
      <c r="E216">
        <v>172.169624141791</v>
      </c>
      <c r="F216">
        <v>18.5937393154736</v>
      </c>
      <c r="G216">
        <v>637.356073014317</v>
      </c>
      <c r="H216">
        <v>0.19478314581884</v>
      </c>
      <c r="I216">
        <v>0.151303789916679</v>
      </c>
      <c r="J216">
        <v>15.8859371919905</v>
      </c>
      <c r="K216">
        <v>2.88053007452069</v>
      </c>
    </row>
    <row r="217" spans="1:11">
      <c r="A217">
        <v>215</v>
      </c>
      <c r="B217">
        <v>30.9127240619346</v>
      </c>
      <c r="C217">
        <v>1362.35934017028</v>
      </c>
      <c r="D217">
        <v>0.610310664560708</v>
      </c>
      <c r="E217">
        <v>172.166767623996</v>
      </c>
      <c r="F217">
        <v>18.5831169689723</v>
      </c>
      <c r="G217">
        <v>636.984694853347</v>
      </c>
      <c r="H217">
        <v>0.194929199001317</v>
      </c>
      <c r="I217">
        <v>0.151302200586039</v>
      </c>
      <c r="J217">
        <v>15.8977209226574</v>
      </c>
      <c r="K217">
        <v>2.88053007452069</v>
      </c>
    </row>
    <row r="218" spans="1:11">
      <c r="A218">
        <v>216</v>
      </c>
      <c r="B218">
        <v>31.0854851946107</v>
      </c>
      <c r="C218">
        <v>1368.33217928801</v>
      </c>
      <c r="D218">
        <v>0.610309627161461</v>
      </c>
      <c r="E218">
        <v>172.773076076693</v>
      </c>
      <c r="F218">
        <v>18.5020007242171</v>
      </c>
      <c r="G218">
        <v>634.186290446607</v>
      </c>
      <c r="H218">
        <v>0.195039090586073</v>
      </c>
      <c r="I218">
        <v>0.151348418601012</v>
      </c>
      <c r="J218">
        <v>15.9123235957297</v>
      </c>
      <c r="K218">
        <v>2.88053007452069</v>
      </c>
    </row>
    <row r="219" spans="1:11">
      <c r="A219">
        <v>217</v>
      </c>
      <c r="B219">
        <v>31.4007720642283</v>
      </c>
      <c r="C219">
        <v>1374.9217725877</v>
      </c>
      <c r="D219">
        <v>0.610310087251993</v>
      </c>
      <c r="E219">
        <v>173.388720745165</v>
      </c>
      <c r="F219">
        <v>18.4133261083707</v>
      </c>
      <c r="G219">
        <v>631.14045473729</v>
      </c>
      <c r="H219">
        <v>0.195245292804504</v>
      </c>
      <c r="I219">
        <v>0.151394480378474</v>
      </c>
      <c r="J219">
        <v>15.9347292649534</v>
      </c>
      <c r="K219">
        <v>2.88053007452069</v>
      </c>
    </row>
    <row r="220" spans="1:11">
      <c r="A220">
        <v>218</v>
      </c>
      <c r="B220">
        <v>31.7077354081107</v>
      </c>
      <c r="C220">
        <v>1384.39564635105</v>
      </c>
      <c r="D220">
        <v>0.610310455396124</v>
      </c>
      <c r="E220">
        <v>174.336361519911</v>
      </c>
      <c r="F220">
        <v>18.287317674601</v>
      </c>
      <c r="G220">
        <v>626.840349971657</v>
      </c>
      <c r="H220">
        <v>0.195440684725593</v>
      </c>
      <c r="I220">
        <v>0.151466528766161</v>
      </c>
      <c r="J220">
        <v>15.9591889810403</v>
      </c>
      <c r="K220">
        <v>2.88053007452069</v>
      </c>
    </row>
    <row r="221" spans="1:11">
      <c r="A221">
        <v>219</v>
      </c>
      <c r="B221">
        <v>31.9983618547854</v>
      </c>
      <c r="C221">
        <v>1391.49567997581</v>
      </c>
      <c r="D221">
        <v>0.610310494170523</v>
      </c>
      <c r="E221">
        <v>175.020676159295</v>
      </c>
      <c r="F221">
        <v>18.1940075966291</v>
      </c>
      <c r="G221">
        <v>623.653650848358</v>
      </c>
      <c r="H221">
        <v>0.195627792884458</v>
      </c>
      <c r="I221">
        <v>0.151518134475755</v>
      </c>
      <c r="J221">
        <v>15.9804475736866</v>
      </c>
      <c r="K221">
        <v>2.88053007452069</v>
      </c>
    </row>
    <row r="222" spans="1:11">
      <c r="A222">
        <v>220</v>
      </c>
      <c r="B222">
        <v>32.0878624287083</v>
      </c>
      <c r="C222">
        <v>1398.0258544608</v>
      </c>
      <c r="D222">
        <v>0.610309570569207</v>
      </c>
      <c r="E222">
        <v>175.725288118974</v>
      </c>
      <c r="F222">
        <v>18.109023442861</v>
      </c>
      <c r="G222">
        <v>620.747956969051</v>
      </c>
      <c r="H222">
        <v>0.195679593211795</v>
      </c>
      <c r="I222">
        <v>0.151572547206021</v>
      </c>
      <c r="J222">
        <v>15.9908705782881</v>
      </c>
      <c r="K222">
        <v>2.88053007452069</v>
      </c>
    </row>
    <row r="223" spans="1:11">
      <c r="A223">
        <v>221</v>
      </c>
      <c r="B223">
        <v>32.0889656758801</v>
      </c>
      <c r="C223">
        <v>1397.75217507457</v>
      </c>
      <c r="D223">
        <v>0.610309985928962</v>
      </c>
      <c r="E223">
        <v>175.694117433899</v>
      </c>
      <c r="F223">
        <v>18.1125691833073</v>
      </c>
      <c r="G223">
        <v>620.907945472959</v>
      </c>
      <c r="H223">
        <v>0.195680030285135</v>
      </c>
      <c r="I223">
        <v>0.151570143279286</v>
      </c>
      <c r="J223">
        <v>15.9906452665218</v>
      </c>
      <c r="K223">
        <v>2.88053007452069</v>
      </c>
    </row>
    <row r="224" spans="1:11">
      <c r="A224">
        <v>222</v>
      </c>
      <c r="B224">
        <v>32.4022582234225</v>
      </c>
      <c r="C224">
        <v>1408.3096284077</v>
      </c>
      <c r="D224">
        <v>0.610309547358517</v>
      </c>
      <c r="E224">
        <v>176.760972564975</v>
      </c>
      <c r="F224">
        <v>17.9767875341311</v>
      </c>
      <c r="G224">
        <v>616.228132741087</v>
      </c>
      <c r="H224">
        <v>0.195878271115059</v>
      </c>
      <c r="I224">
        <v>0.151651405625449</v>
      </c>
      <c r="J224">
        <v>16.0158979365304</v>
      </c>
      <c r="K224">
        <v>2.88053007452069</v>
      </c>
    </row>
    <row r="225" spans="1:11">
      <c r="A225">
        <v>223</v>
      </c>
      <c r="B225">
        <v>32.5726537089109</v>
      </c>
      <c r="C225">
        <v>1414.14613148614</v>
      </c>
      <c r="D225">
        <v>0.610311633626771</v>
      </c>
      <c r="E225">
        <v>177.3519429297</v>
      </c>
      <c r="F225">
        <v>17.9025932387557</v>
      </c>
      <c r="G225">
        <v>613.696857392268</v>
      </c>
      <c r="H225">
        <v>0.195985566330962</v>
      </c>
      <c r="I225">
        <v>0.15169645563197</v>
      </c>
      <c r="J225">
        <v>16.0295980359746</v>
      </c>
      <c r="K225">
        <v>2.88053007452069</v>
      </c>
    </row>
    <row r="226" spans="1:11">
      <c r="A226">
        <v>224</v>
      </c>
      <c r="B226">
        <v>32.6113002968003</v>
      </c>
      <c r="C226">
        <v>1420.0476510466</v>
      </c>
      <c r="D226">
        <v>0.610315946361661</v>
      </c>
      <c r="E226">
        <v>178.006350351852</v>
      </c>
      <c r="F226">
        <v>17.828192563466</v>
      </c>
      <c r="G226">
        <v>611.19269839238</v>
      </c>
      <c r="H226">
        <v>0.196003562781042</v>
      </c>
      <c r="I226">
        <v>0.151747263056922</v>
      </c>
      <c r="J226">
        <v>16.0366419534818</v>
      </c>
      <c r="K226">
        <v>2.88053007452069</v>
      </c>
    </row>
    <row r="227" spans="1:11">
      <c r="A227">
        <v>225</v>
      </c>
      <c r="B227">
        <v>32.5971983800562</v>
      </c>
      <c r="C227">
        <v>1420.34806903082</v>
      </c>
      <c r="D227">
        <v>0.610317188265515</v>
      </c>
      <c r="E227">
        <v>178.046858892727</v>
      </c>
      <c r="F227">
        <v>17.8244217203966</v>
      </c>
      <c r="G227">
        <v>611.097817543357</v>
      </c>
      <c r="H227">
        <v>0.195993042799518</v>
      </c>
      <c r="I227">
        <v>0.151750534353053</v>
      </c>
      <c r="J227">
        <v>16.0361598743818</v>
      </c>
      <c r="K227">
        <v>2.88053007452069</v>
      </c>
    </row>
    <row r="228" spans="1:11">
      <c r="A228">
        <v>226</v>
      </c>
      <c r="B228">
        <v>32.8485859566348</v>
      </c>
      <c r="C228">
        <v>1425.88257687486</v>
      </c>
      <c r="D228">
        <v>0.610314127439951</v>
      </c>
      <c r="E228">
        <v>178.568526659285</v>
      </c>
      <c r="F228">
        <v>17.7552369197497</v>
      </c>
      <c r="G228">
        <v>608.691727354745</v>
      </c>
      <c r="H228">
        <v>0.196155730286431</v>
      </c>
      <c r="I228">
        <v>0.1517896589996</v>
      </c>
      <c r="J228">
        <v>16.0535458645088</v>
      </c>
      <c r="K228">
        <v>2.88053007452069</v>
      </c>
    </row>
    <row r="229" spans="1:11">
      <c r="A229">
        <v>227</v>
      </c>
      <c r="B229">
        <v>33.1954871934785</v>
      </c>
      <c r="C229">
        <v>1434.06759209946</v>
      </c>
      <c r="D229">
        <v>0.610314302868106</v>
      </c>
      <c r="E229">
        <v>179.351389180263</v>
      </c>
      <c r="F229">
        <v>17.6538979833529</v>
      </c>
      <c r="G229">
        <v>605.251355246714</v>
      </c>
      <c r="H229">
        <v>0.196377518016693</v>
      </c>
      <c r="I229">
        <v>0.15184863467772</v>
      </c>
      <c r="J229">
        <v>16.077772799029</v>
      </c>
      <c r="K229">
        <v>2.88053007452069</v>
      </c>
    </row>
    <row r="230" spans="1:11">
      <c r="A230">
        <v>228</v>
      </c>
      <c r="B230">
        <v>33.4489251670389</v>
      </c>
      <c r="C230">
        <v>1440.90486770589</v>
      </c>
      <c r="D230">
        <v>0.610315823331289</v>
      </c>
      <c r="E230">
        <v>180.02076615602</v>
      </c>
      <c r="F230">
        <v>17.5701280074543</v>
      </c>
      <c r="G230">
        <v>602.42453053238</v>
      </c>
      <c r="H230">
        <v>0.196537787579261</v>
      </c>
      <c r="I230">
        <v>0.151899333737436</v>
      </c>
      <c r="J230">
        <v>16.0960485708081</v>
      </c>
      <c r="K230">
        <v>2.88053007452069</v>
      </c>
    </row>
    <row r="231" spans="1:11">
      <c r="A231">
        <v>229</v>
      </c>
      <c r="B231">
        <v>33.6931799541776</v>
      </c>
      <c r="C231">
        <v>1442.79870822415</v>
      </c>
      <c r="D231">
        <v>0.610315393847534</v>
      </c>
      <c r="E231">
        <v>180.13359616535</v>
      </c>
      <c r="F231">
        <v>17.5470651781476</v>
      </c>
      <c r="G231">
        <v>601.692151596857</v>
      </c>
      <c r="H231">
        <v>0.196696387209527</v>
      </c>
      <c r="I231">
        <v>0.151906761707707</v>
      </c>
      <c r="J231">
        <v>16.1096407986409</v>
      </c>
      <c r="K231">
        <v>2.88053007452069</v>
      </c>
    </row>
    <row r="232" spans="1:11">
      <c r="A232">
        <v>230</v>
      </c>
      <c r="B232">
        <v>33.8767471947406</v>
      </c>
      <c r="C232">
        <v>1454.75525728086</v>
      </c>
      <c r="D232">
        <v>0.610313425730236</v>
      </c>
      <c r="E232">
        <v>181.411506892444</v>
      </c>
      <c r="F232">
        <v>17.4028468675048</v>
      </c>
      <c r="G232">
        <v>596.691705159397</v>
      </c>
      <c r="H232">
        <v>0.196806249544057</v>
      </c>
      <c r="I232">
        <v>0.152005170784313</v>
      </c>
      <c r="J232">
        <v>16.1285687578792</v>
      </c>
      <c r="K232">
        <v>2.88053007452069</v>
      </c>
    </row>
    <row r="233" spans="1:11">
      <c r="A233">
        <v>231</v>
      </c>
      <c r="B233">
        <v>34.241611867798</v>
      </c>
      <c r="C233">
        <v>1462.01226142612</v>
      </c>
      <c r="D233">
        <v>0.610314052620293</v>
      </c>
      <c r="E233">
        <v>182.081825291239</v>
      </c>
      <c r="F233">
        <v>17.3164641912517</v>
      </c>
      <c r="G233">
        <v>593.815914431608</v>
      </c>
      <c r="H233">
        <v>0.197037773745355</v>
      </c>
      <c r="I233">
        <v>0.152055354860598</v>
      </c>
      <c r="J233">
        <v>16.1522537437015</v>
      </c>
      <c r="K233">
        <v>2.88053007452069</v>
      </c>
    </row>
    <row r="234" spans="1:11">
      <c r="A234">
        <v>232</v>
      </c>
      <c r="B234">
        <v>34.5387753683014</v>
      </c>
      <c r="C234">
        <v>1465.94225104162</v>
      </c>
      <c r="D234">
        <v>0.610314450685628</v>
      </c>
      <c r="E234">
        <v>182.404100678141</v>
      </c>
      <c r="F234">
        <v>17.27004113168</v>
      </c>
      <c r="G234">
        <v>592.331084249724</v>
      </c>
      <c r="H234">
        <v>0.197226506105381</v>
      </c>
      <c r="I234">
        <v>0.152078867010421</v>
      </c>
      <c r="J234">
        <v>16.1697895086404</v>
      </c>
      <c r="K234">
        <v>2.88053007452069</v>
      </c>
    </row>
    <row r="235" spans="1:11">
      <c r="A235">
        <v>233</v>
      </c>
      <c r="B235">
        <v>34.6469952954073</v>
      </c>
      <c r="C235">
        <v>1473.98897168574</v>
      </c>
      <c r="D235">
        <v>0.610312737249791</v>
      </c>
      <c r="E235">
        <v>183.269320613156</v>
      </c>
      <c r="F235">
        <v>17.1757614598721</v>
      </c>
      <c r="G235">
        <v>589.033933461038</v>
      </c>
      <c r="H235">
        <v>0.197291141591689</v>
      </c>
      <c r="I235">
        <v>0.152145541606448</v>
      </c>
      <c r="J235">
        <v>16.1814938992394</v>
      </c>
      <c r="K235">
        <v>2.88053007452069</v>
      </c>
    </row>
    <row r="236" spans="1:11">
      <c r="A236">
        <v>234</v>
      </c>
      <c r="B236">
        <v>34.8483474215181</v>
      </c>
      <c r="C236">
        <v>1477.8204153405</v>
      </c>
      <c r="D236">
        <v>0.610313996006464</v>
      </c>
      <c r="E236">
        <v>183.619828294939</v>
      </c>
      <c r="F236">
        <v>17.1312310408996</v>
      </c>
      <c r="G236">
        <v>587.578565242774</v>
      </c>
      <c r="H236">
        <v>0.197417760236541</v>
      </c>
      <c r="I236">
        <v>0.152171760265842</v>
      </c>
      <c r="J236">
        <v>16.1942046010099</v>
      </c>
      <c r="K236">
        <v>2.88053007452069</v>
      </c>
    </row>
    <row r="237" spans="1:11">
      <c r="A237">
        <v>235</v>
      </c>
      <c r="B237">
        <v>35.1188748529004</v>
      </c>
      <c r="C237">
        <v>1486.8033139221</v>
      </c>
      <c r="D237">
        <v>0.610314037120944</v>
      </c>
      <c r="E237">
        <v>184.52392115766</v>
      </c>
      <c r="F237">
        <v>17.0277283720682</v>
      </c>
      <c r="G237">
        <v>584.053400084879</v>
      </c>
      <c r="H237">
        <v>0.197585532719819</v>
      </c>
      <c r="I237">
        <v>0.152240628853257</v>
      </c>
      <c r="J237">
        <v>16.214229523418</v>
      </c>
      <c r="K237">
        <v>2.88053007452069</v>
      </c>
    </row>
    <row r="238" spans="1:11">
      <c r="A238">
        <v>236</v>
      </c>
      <c r="B238">
        <v>35.4502934585476</v>
      </c>
      <c r="C238">
        <v>1493.9166987592</v>
      </c>
      <c r="D238">
        <v>0.610314195428087</v>
      </c>
      <c r="E238">
        <v>185.191807141174</v>
      </c>
      <c r="F238">
        <v>16.9466496981952</v>
      </c>
      <c r="G238">
        <v>581.359763153861</v>
      </c>
      <c r="H238">
        <v>0.197792588087698</v>
      </c>
      <c r="I238">
        <v>0.152290851668685</v>
      </c>
      <c r="J238">
        <v>16.2355262151785</v>
      </c>
      <c r="K238">
        <v>2.88053007452069</v>
      </c>
    </row>
    <row r="239" spans="1:11">
      <c r="A239">
        <v>237</v>
      </c>
      <c r="B239">
        <v>35.7277122914021</v>
      </c>
      <c r="C239">
        <v>1501.6241589044</v>
      </c>
      <c r="D239">
        <v>0.610314605513978</v>
      </c>
      <c r="E239">
        <v>185.948701535159</v>
      </c>
      <c r="F239">
        <v>16.8596667961362</v>
      </c>
      <c r="G239">
        <v>578.426658042744</v>
      </c>
      <c r="H239">
        <v>0.197964616732076</v>
      </c>
      <c r="I239">
        <v>0.152348261615323</v>
      </c>
      <c r="J239">
        <v>16.254584176815</v>
      </c>
      <c r="K239">
        <v>2.88053007452069</v>
      </c>
    </row>
    <row r="240" spans="1:11">
      <c r="A240">
        <v>238</v>
      </c>
      <c r="B240">
        <v>35.8958194901484</v>
      </c>
      <c r="C240">
        <v>1501.49859814978</v>
      </c>
      <c r="D240">
        <v>0.610315689921012</v>
      </c>
      <c r="E240">
        <v>185.866548208803</v>
      </c>
      <c r="F240">
        <v>16.8610766625777</v>
      </c>
      <c r="G240">
        <v>578.598424412185</v>
      </c>
      <c r="H240">
        <v>0.198069999117588</v>
      </c>
      <c r="I240">
        <v>0.152341088726634</v>
      </c>
      <c r="J240">
        <v>16.2623818852113</v>
      </c>
      <c r="K240">
        <v>2.88053007452069</v>
      </c>
    </row>
    <row r="241" spans="1:11">
      <c r="A241">
        <v>239</v>
      </c>
      <c r="B241">
        <v>35.8878659480936</v>
      </c>
      <c r="C241">
        <v>1501.50282101629</v>
      </c>
      <c r="D241">
        <v>0.610315303775961</v>
      </c>
      <c r="E241">
        <v>185.870620764306</v>
      </c>
      <c r="F241">
        <v>16.8610292420368</v>
      </c>
      <c r="G241">
        <v>578.620562962052</v>
      </c>
      <c r="H241">
        <v>0.198064421104592</v>
      </c>
      <c r="I241">
        <v>0.1523414707789</v>
      </c>
      <c r="J241">
        <v>16.2619774549062</v>
      </c>
      <c r="K241">
        <v>2.88053007452069</v>
      </c>
    </row>
    <row r="242" spans="1:11">
      <c r="A242">
        <v>240</v>
      </c>
      <c r="B242">
        <v>36.2621837488032</v>
      </c>
      <c r="C242">
        <v>1508.11059086973</v>
      </c>
      <c r="D242">
        <v>0.610316396100773</v>
      </c>
      <c r="E242">
        <v>186.464448286596</v>
      </c>
      <c r="F242">
        <v>16.7871528291278</v>
      </c>
      <c r="G242">
        <v>576.215454584811</v>
      </c>
      <c r="H242">
        <v>0.198296347840892</v>
      </c>
      <c r="I242">
        <v>0.152385778955514</v>
      </c>
      <c r="J242">
        <v>16.2845636044187</v>
      </c>
      <c r="K242">
        <v>2.88053007452069</v>
      </c>
    </row>
    <row r="243" spans="1:11">
      <c r="A243">
        <v>241</v>
      </c>
      <c r="B243">
        <v>36.4728646005765</v>
      </c>
      <c r="C243">
        <v>1511.57258210849</v>
      </c>
      <c r="D243">
        <v>0.610314808700116</v>
      </c>
      <c r="E243">
        <v>186.770143109826</v>
      </c>
      <c r="F243">
        <v>16.7487048070439</v>
      </c>
      <c r="G243">
        <v>574.989548182861</v>
      </c>
      <c r="H243">
        <v>0.198425895822023</v>
      </c>
      <c r="I243">
        <v>0.152408531517911</v>
      </c>
      <c r="J243">
        <v>16.2969775963325</v>
      </c>
      <c r="K243">
        <v>2.88053007452069</v>
      </c>
    </row>
    <row r="244" spans="1:11">
      <c r="A244">
        <v>242</v>
      </c>
      <c r="B244">
        <v>36.6029948371494</v>
      </c>
      <c r="C244">
        <v>1509.50702361631</v>
      </c>
      <c r="D244">
        <v>0.610310862776462</v>
      </c>
      <c r="E244">
        <v>186.485255263377</v>
      </c>
      <c r="F244">
        <v>16.771623169732</v>
      </c>
      <c r="G244">
        <v>575.861968838763</v>
      </c>
      <c r="H244">
        <v>0.198506623779959</v>
      </c>
      <c r="I244">
        <v>0.152385799333869</v>
      </c>
      <c r="J244">
        <v>16.301470894364</v>
      </c>
      <c r="K244">
        <v>2.88053007452069</v>
      </c>
    </row>
    <row r="245" spans="1:11">
      <c r="A245">
        <v>243</v>
      </c>
      <c r="B245">
        <v>36.6015440658083</v>
      </c>
      <c r="C245">
        <v>1510.15902891539</v>
      </c>
      <c r="D245">
        <v>0.610311925102324</v>
      </c>
      <c r="E245">
        <v>186.559464118328</v>
      </c>
      <c r="F245">
        <v>16.7643820865271</v>
      </c>
      <c r="G245">
        <v>575.624070112316</v>
      </c>
      <c r="H245">
        <v>0.198505357503628</v>
      </c>
      <c r="I245">
        <v>0.152391583167663</v>
      </c>
      <c r="J245">
        <v>16.3018807949688</v>
      </c>
      <c r="K245">
        <v>2.88053007452069</v>
      </c>
    </row>
    <row r="246" spans="1:11">
      <c r="A246">
        <v>244</v>
      </c>
      <c r="B246">
        <v>36.8529502909551</v>
      </c>
      <c r="C246">
        <v>1515.36716964212</v>
      </c>
      <c r="D246">
        <v>0.610312899955625</v>
      </c>
      <c r="E246">
        <v>187.045716681122</v>
      </c>
      <c r="F246">
        <v>16.7067648549726</v>
      </c>
      <c r="G246">
        <v>573.74348341996</v>
      </c>
      <c r="H246">
        <v>0.1986590967204</v>
      </c>
      <c r="I246">
        <v>0.1524281722419</v>
      </c>
      <c r="J246">
        <v>16.317442396678</v>
      </c>
      <c r="K246">
        <v>2.88053007452069</v>
      </c>
    </row>
    <row r="247" spans="1:11">
      <c r="A247">
        <v>245</v>
      </c>
      <c r="B247">
        <v>37.2101352310736</v>
      </c>
      <c r="C247">
        <v>1523.88601255391</v>
      </c>
      <c r="D247">
        <v>0.610312966278474</v>
      </c>
      <c r="E247">
        <v>187.862778637154</v>
      </c>
      <c r="F247">
        <v>16.6133705300748</v>
      </c>
      <c r="G247">
        <v>570.673210043214</v>
      </c>
      <c r="H247">
        <v>0.198876450502594</v>
      </c>
      <c r="I247">
        <v>0.152489975862871</v>
      </c>
      <c r="J247">
        <v>16.3402203278604</v>
      </c>
      <c r="K247">
        <v>2.88053007452069</v>
      </c>
    </row>
    <row r="248" spans="1:11">
      <c r="A248">
        <v>246</v>
      </c>
      <c r="B248">
        <v>37.487704449978</v>
      </c>
      <c r="C248">
        <v>1529.55822473752</v>
      </c>
      <c r="D248">
        <v>0.610311668064888</v>
      </c>
      <c r="E248">
        <v>188.390942075621</v>
      </c>
      <c r="F248">
        <v>16.5517615234954</v>
      </c>
      <c r="G248">
        <v>568.66289140741</v>
      </c>
      <c r="H248">
        <v>0.199044995784748</v>
      </c>
      <c r="I248">
        <v>0.152529716444422</v>
      </c>
      <c r="J248">
        <v>16.3571096264553</v>
      </c>
      <c r="K248">
        <v>2.88053007452069</v>
      </c>
    </row>
    <row r="249" spans="1:11">
      <c r="A249">
        <v>247</v>
      </c>
      <c r="B249">
        <v>37.6648528532805</v>
      </c>
      <c r="C249">
        <v>1537.77775355182</v>
      </c>
      <c r="D249">
        <v>0.610312157401901</v>
      </c>
      <c r="E249">
        <v>189.244909058684</v>
      </c>
      <c r="F249">
        <v>16.4632912094624</v>
      </c>
      <c r="G249">
        <v>565.610689949094</v>
      </c>
      <c r="H249">
        <v>0.199153103599308</v>
      </c>
      <c r="I249">
        <v>0.152595154607853</v>
      </c>
      <c r="J249">
        <v>16.3711981067848</v>
      </c>
      <c r="K249">
        <v>2.88053007452069</v>
      </c>
    </row>
    <row r="250" spans="1:11">
      <c r="A250">
        <v>248</v>
      </c>
      <c r="B250">
        <v>37.9851080929418</v>
      </c>
      <c r="C250">
        <v>1536.47286309178</v>
      </c>
      <c r="D250">
        <v>0.610314244986031</v>
      </c>
      <c r="E250">
        <v>188.97325610305</v>
      </c>
      <c r="F250">
        <v>16.4772730975621</v>
      </c>
      <c r="G250">
        <v>566.438165044192</v>
      </c>
      <c r="H250">
        <v>0.199343679949896</v>
      </c>
      <c r="I250">
        <v>0.152572795490117</v>
      </c>
      <c r="J250">
        <v>16.3847117869116</v>
      </c>
      <c r="K250">
        <v>2.88053007452069</v>
      </c>
    </row>
    <row r="251" spans="1:11">
      <c r="A251">
        <v>249</v>
      </c>
      <c r="B251">
        <v>38.3599456313546</v>
      </c>
      <c r="C251">
        <v>1544.54974748267</v>
      </c>
      <c r="D251">
        <v>0.610314200296342</v>
      </c>
      <c r="E251">
        <v>189.734092360737</v>
      </c>
      <c r="F251">
        <v>16.3911088091648</v>
      </c>
      <c r="G251">
        <v>563.658056812628</v>
      </c>
      <c r="H251">
        <v>0.199568494586273</v>
      </c>
      <c r="I251">
        <v>0.1526302283854</v>
      </c>
      <c r="J251">
        <v>16.4074314249356</v>
      </c>
      <c r="K251">
        <v>2.88053007452069</v>
      </c>
    </row>
    <row r="252" spans="1:11">
      <c r="A252">
        <v>250</v>
      </c>
      <c r="B252">
        <v>38.6296688054472</v>
      </c>
      <c r="C252">
        <v>1552.45698237105</v>
      </c>
      <c r="D252">
        <v>0.610314228782543</v>
      </c>
      <c r="E252">
        <v>190.516351577579</v>
      </c>
      <c r="F252">
        <v>16.3076228582452</v>
      </c>
      <c r="G252">
        <v>560.858294318723</v>
      </c>
      <c r="H252">
        <v>0.199731031699606</v>
      </c>
      <c r="I252">
        <v>0.152689734534279</v>
      </c>
      <c r="J252">
        <v>16.4251884799969</v>
      </c>
      <c r="K252">
        <v>2.88053007452069</v>
      </c>
    </row>
    <row r="253" spans="1:11">
      <c r="A253">
        <v>251</v>
      </c>
      <c r="B253">
        <v>38.8314923439836</v>
      </c>
      <c r="C253">
        <v>1550.35311762677</v>
      </c>
      <c r="D253">
        <v>0.610316115770135</v>
      </c>
      <c r="E253">
        <v>190.202925932342</v>
      </c>
      <c r="F253">
        <v>16.3297526765455</v>
      </c>
      <c r="G253">
        <v>561.898971603137</v>
      </c>
      <c r="H253">
        <v>0.199847527751229</v>
      </c>
      <c r="I253">
        <v>0.152664698571036</v>
      </c>
      <c r="J253">
        <v>16.4326424040317</v>
      </c>
      <c r="K253">
        <v>2.88053007452069</v>
      </c>
    </row>
    <row r="254" spans="1:11">
      <c r="A254">
        <v>252</v>
      </c>
      <c r="B254">
        <v>39.0300500573403</v>
      </c>
      <c r="C254">
        <v>1554.34820038675</v>
      </c>
      <c r="D254">
        <v>0.610315306061939</v>
      </c>
      <c r="E254">
        <v>190.5743625445</v>
      </c>
      <c r="F254">
        <v>16.2877809269874</v>
      </c>
      <c r="G254">
        <v>560.55640923553</v>
      </c>
      <c r="H254">
        <v>0.199965378465891</v>
      </c>
      <c r="I254">
        <v>0.152692693005975</v>
      </c>
      <c r="J254">
        <v>16.4443045581385</v>
      </c>
      <c r="K254">
        <v>2.88053007452069</v>
      </c>
    </row>
    <row r="255" spans="1:11">
      <c r="A255">
        <v>253</v>
      </c>
      <c r="B255">
        <v>39.3644201676242</v>
      </c>
      <c r="C255">
        <v>1556.69480697391</v>
      </c>
      <c r="D255">
        <v>0.610315861942882</v>
      </c>
      <c r="E255">
        <v>190.709524712509</v>
      </c>
      <c r="F255">
        <v>16.2632282569056</v>
      </c>
      <c r="G255">
        <v>560.013681881075</v>
      </c>
      <c r="H255">
        <v>0.200159881936058</v>
      </c>
      <c r="I255">
        <v>0.152701904462635</v>
      </c>
      <c r="J255">
        <v>16.4607288258249</v>
      </c>
      <c r="K255">
        <v>2.88053007452069</v>
      </c>
    </row>
    <row r="256" spans="1:11">
      <c r="A256">
        <v>254</v>
      </c>
      <c r="B256">
        <v>39.7240349944899</v>
      </c>
      <c r="C256">
        <v>1562.37776220932</v>
      </c>
      <c r="D256">
        <v>0.610316412040058</v>
      </c>
      <c r="E256">
        <v>191.2092374274</v>
      </c>
      <c r="F256">
        <v>16.2040727822165</v>
      </c>
      <c r="G256">
        <v>558.243152186762</v>
      </c>
      <c r="H256">
        <v>0.200369850580532</v>
      </c>
      <c r="I256">
        <v>0.152739280881965</v>
      </c>
      <c r="J256">
        <v>16.480513416904</v>
      </c>
      <c r="K256">
        <v>2.88053007452069</v>
      </c>
    </row>
    <row r="257" spans="1:11">
      <c r="A257">
        <v>255</v>
      </c>
      <c r="B257">
        <v>40.0556827754919</v>
      </c>
      <c r="C257">
        <v>1565.6807475622</v>
      </c>
      <c r="D257">
        <v>0.610316631345389</v>
      </c>
      <c r="E257">
        <v>191.45364205173</v>
      </c>
      <c r="F257">
        <v>16.1698884089719</v>
      </c>
      <c r="G257">
        <v>557.362416427129</v>
      </c>
      <c r="H257">
        <v>0.200560764587681</v>
      </c>
      <c r="I257">
        <v>0.152757018029202</v>
      </c>
      <c r="J257">
        <v>16.4972884979964</v>
      </c>
      <c r="K257">
        <v>2.88053007452069</v>
      </c>
    </row>
    <row r="258" spans="1:11">
      <c r="A258">
        <v>256</v>
      </c>
      <c r="B258">
        <v>40.1878342317871</v>
      </c>
      <c r="C258">
        <v>1571.33701709685</v>
      </c>
      <c r="D258">
        <v>0.6103159038998</v>
      </c>
      <c r="E258">
        <v>192.036288160615</v>
      </c>
      <c r="F258">
        <v>16.1116824059367</v>
      </c>
      <c r="G258">
        <v>555.360244151421</v>
      </c>
      <c r="H258">
        <v>0.200640708121808</v>
      </c>
      <c r="I258">
        <v>0.152801637251505</v>
      </c>
      <c r="J258">
        <v>16.5069772005498</v>
      </c>
      <c r="K258">
        <v>2.88053007452069</v>
      </c>
    </row>
    <row r="259" spans="1:11">
      <c r="A259">
        <v>257</v>
      </c>
      <c r="B259">
        <v>40.1801411407794</v>
      </c>
      <c r="C259">
        <v>1571.01389939905</v>
      </c>
      <c r="D259">
        <v>0.610316240402085</v>
      </c>
      <c r="E259">
        <v>192.003472603758</v>
      </c>
      <c r="F259">
        <v>16.1149961702062</v>
      </c>
      <c r="G259">
        <v>555.511584884116</v>
      </c>
      <c r="H259">
        <v>0.200635432921326</v>
      </c>
      <c r="I259">
        <v>0.152799159857435</v>
      </c>
      <c r="J259">
        <v>16.5063844627018</v>
      </c>
      <c r="K259">
        <v>2.88053007452069</v>
      </c>
    </row>
    <row r="260" spans="1:11">
      <c r="A260">
        <v>258</v>
      </c>
      <c r="B260">
        <v>40.5703666434421</v>
      </c>
      <c r="C260">
        <v>1578.08483791621</v>
      </c>
      <c r="D260">
        <v>0.610315932468575</v>
      </c>
      <c r="E260">
        <v>192.646730230679</v>
      </c>
      <c r="F260">
        <v>16.0427895661086</v>
      </c>
      <c r="G260">
        <v>553.245510398279</v>
      </c>
      <c r="H260">
        <v>0.20086261751743</v>
      </c>
      <c r="I260">
        <v>0.152847532709612</v>
      </c>
      <c r="J260">
        <v>16.5281944641227</v>
      </c>
      <c r="K260">
        <v>2.88053007452069</v>
      </c>
    </row>
    <row r="261" spans="1:11">
      <c r="A261">
        <v>259</v>
      </c>
      <c r="B261">
        <v>40.7809846731211</v>
      </c>
      <c r="C261">
        <v>1582.12986117027</v>
      </c>
      <c r="D261">
        <v>0.610317878045463</v>
      </c>
      <c r="E261">
        <v>193.019667777135</v>
      </c>
      <c r="F261">
        <v>16.0017730487876</v>
      </c>
      <c r="G261">
        <v>551.970749468779</v>
      </c>
      <c r="H261">
        <v>0.200984820196101</v>
      </c>
      <c r="I261">
        <v>0.152875659313072</v>
      </c>
      <c r="J261">
        <v>16.5400486112212</v>
      </c>
      <c r="K261">
        <v>2.88053007452069</v>
      </c>
    </row>
    <row r="262" spans="1:11">
      <c r="A262">
        <v>260</v>
      </c>
      <c r="B262">
        <v>40.857559416168</v>
      </c>
      <c r="C262">
        <v>1588.03938595889</v>
      </c>
      <c r="D262">
        <v>0.610321819036472</v>
      </c>
      <c r="E262">
        <v>193.650941497798</v>
      </c>
      <c r="F262">
        <v>15.9422261160541</v>
      </c>
      <c r="G262">
        <v>549.868386882917</v>
      </c>
      <c r="H262">
        <v>0.201033878546789</v>
      </c>
      <c r="I262">
        <v>0.152924231210089</v>
      </c>
      <c r="J262">
        <v>16.547366573446</v>
      </c>
      <c r="K262">
        <v>2.88053007452069</v>
      </c>
    </row>
    <row r="263" spans="1:11">
      <c r="A263">
        <v>261</v>
      </c>
      <c r="B263">
        <v>40.8600306311157</v>
      </c>
      <c r="C263">
        <v>1587.34008108526</v>
      </c>
      <c r="D263">
        <v>0.610320797542812</v>
      </c>
      <c r="E263">
        <v>193.572332404562</v>
      </c>
      <c r="F263">
        <v>15.9492494858741</v>
      </c>
      <c r="G263">
        <v>550.159721535006</v>
      </c>
      <c r="H263">
        <v>0.201033912115092</v>
      </c>
      <c r="I263">
        <v>0.152918172434381</v>
      </c>
      <c r="J263">
        <v>16.546962075236</v>
      </c>
      <c r="K263">
        <v>2.88053007452069</v>
      </c>
    </row>
    <row r="264" spans="1:11">
      <c r="A264">
        <v>262</v>
      </c>
      <c r="B264">
        <v>41.1172025996613</v>
      </c>
      <c r="C264">
        <v>1590.97310812865</v>
      </c>
      <c r="D264">
        <v>0.610320252346059</v>
      </c>
      <c r="E264">
        <v>193.881497604316</v>
      </c>
      <c r="F264">
        <v>15.9128289741709</v>
      </c>
      <c r="G264">
        <v>549.072783483124</v>
      </c>
      <c r="H264">
        <v>0.201181822657241</v>
      </c>
      <c r="I264">
        <v>0.152941186035662</v>
      </c>
      <c r="J264">
        <v>16.5604682524061</v>
      </c>
      <c r="K264">
        <v>2.88053007452069</v>
      </c>
    </row>
    <row r="265" spans="1:11">
      <c r="A265">
        <v>263</v>
      </c>
      <c r="B265">
        <v>41.508045550561</v>
      </c>
      <c r="C265">
        <v>1594.96498056762</v>
      </c>
      <c r="D265">
        <v>0.610320734764448</v>
      </c>
      <c r="E265">
        <v>194.181897685836</v>
      </c>
      <c r="F265">
        <v>15.8730024048218</v>
      </c>
      <c r="G265">
        <v>548.073272306322</v>
      </c>
      <c r="H265">
        <v>0.20140246952749</v>
      </c>
      <c r="I265">
        <v>0.152963147891203</v>
      </c>
      <c r="J265">
        <v>16.5797860644641</v>
      </c>
      <c r="K265">
        <v>2.88053007452069</v>
      </c>
    </row>
    <row r="266" spans="1:11">
      <c r="A266">
        <v>264</v>
      </c>
      <c r="B266">
        <v>41.8030436667867</v>
      </c>
      <c r="C266">
        <v>1598.76258246662</v>
      </c>
      <c r="D266">
        <v>0.610322461511649</v>
      </c>
      <c r="E266">
        <v>194.496641038679</v>
      </c>
      <c r="F266">
        <v>15.8352986552242</v>
      </c>
      <c r="G266">
        <v>547.05396326075</v>
      </c>
      <c r="H266">
        <v>0.201568803541892</v>
      </c>
      <c r="I266">
        <v>0.152986560260818</v>
      </c>
      <c r="J266">
        <v>16.5948005745122</v>
      </c>
      <c r="K266">
        <v>2.88053007452069</v>
      </c>
    </row>
    <row r="267" spans="1:11">
      <c r="A267">
        <v>265</v>
      </c>
      <c r="B267">
        <v>42.0389446060783</v>
      </c>
      <c r="C267">
        <v>1596.90853570401</v>
      </c>
      <c r="D267">
        <v>0.610322353614002</v>
      </c>
      <c r="E267">
        <v>194.203843375329</v>
      </c>
      <c r="F267">
        <v>15.8536837934773</v>
      </c>
      <c r="G267">
        <v>548.070452576617</v>
      </c>
      <c r="H267">
        <v>0.201694124955806</v>
      </c>
      <c r="I267">
        <v>0.152963226906731</v>
      </c>
      <c r="J267">
        <v>16.6034708228345</v>
      </c>
      <c r="K267">
        <v>2.88053007452069</v>
      </c>
    </row>
    <row r="268" spans="1:11">
      <c r="A268">
        <v>266</v>
      </c>
      <c r="B268">
        <v>42.2892800210419</v>
      </c>
      <c r="C268">
        <v>1607.41005238906</v>
      </c>
      <c r="D268">
        <v>0.610320790489828</v>
      </c>
      <c r="E268">
        <v>195.281217551104</v>
      </c>
      <c r="F268">
        <v>15.7501086511985</v>
      </c>
      <c r="G268">
        <v>544.439264516451</v>
      </c>
      <c r="H268">
        <v>0.20184581024692</v>
      </c>
      <c r="I268">
        <v>0.153045656806399</v>
      </c>
      <c r="J268">
        <v>16.6210259604825</v>
      </c>
      <c r="K268">
        <v>2.88053007452069</v>
      </c>
    </row>
    <row r="269" spans="1:11">
      <c r="A269">
        <v>267</v>
      </c>
      <c r="B269">
        <v>42.6922700719073</v>
      </c>
      <c r="C269">
        <v>1610.45414953701</v>
      </c>
      <c r="D269">
        <v>0.610321656684129</v>
      </c>
      <c r="E269">
        <v>195.473474157052</v>
      </c>
      <c r="F269">
        <v>15.7203376323597</v>
      </c>
      <c r="G269">
        <v>543.874595205824</v>
      </c>
      <c r="H269">
        <v>0.202067019591849</v>
      </c>
      <c r="I269">
        <v>0.153059336239411</v>
      </c>
      <c r="J269">
        <v>16.6398329460591</v>
      </c>
      <c r="K269">
        <v>2.88053007452069</v>
      </c>
    </row>
    <row r="270" spans="1:11">
      <c r="A270">
        <v>268</v>
      </c>
      <c r="B270">
        <v>43.0085421162222</v>
      </c>
      <c r="C270">
        <v>1610.44362862475</v>
      </c>
      <c r="D270">
        <v>0.610322279460553</v>
      </c>
      <c r="E270">
        <v>195.358422570548</v>
      </c>
      <c r="F270">
        <v>15.7204403321934</v>
      </c>
      <c r="G270">
        <v>544.352724425732</v>
      </c>
      <c r="H270">
        <v>0.202234894048609</v>
      </c>
      <c r="I270">
        <v>0.153049583067555</v>
      </c>
      <c r="J270">
        <v>16.6529011980749</v>
      </c>
      <c r="K270">
        <v>2.88053007452069</v>
      </c>
    </row>
    <row r="271" spans="1:11">
      <c r="A271">
        <v>269</v>
      </c>
      <c r="B271">
        <v>43.1699441601875</v>
      </c>
      <c r="C271">
        <v>1617.59497366284</v>
      </c>
      <c r="D271">
        <v>0.610320869601193</v>
      </c>
      <c r="E271">
        <v>196.094707273627</v>
      </c>
      <c r="F271">
        <v>15.6509406769665</v>
      </c>
      <c r="G271">
        <v>541.880745112785</v>
      </c>
      <c r="H271">
        <v>0.202333470878113</v>
      </c>
      <c r="I271">
        <v>0.153105932680971</v>
      </c>
      <c r="J271">
        <v>16.6643110520322</v>
      </c>
      <c r="K271">
        <v>2.88053007452069</v>
      </c>
    </row>
    <row r="272" spans="1:11">
      <c r="A272">
        <v>270</v>
      </c>
      <c r="B272">
        <v>43.1797479904945</v>
      </c>
      <c r="C272">
        <v>1616.41204998611</v>
      </c>
      <c r="D272">
        <v>0.610321403362293</v>
      </c>
      <c r="E272">
        <v>195.959818733393</v>
      </c>
      <c r="F272">
        <v>15.6623943581551</v>
      </c>
      <c r="G272">
        <v>542.34379459104</v>
      </c>
      <c r="H272">
        <v>0.202336458493368</v>
      </c>
      <c r="I272">
        <v>0.153095502892262</v>
      </c>
      <c r="J272">
        <v>16.6639328842071</v>
      </c>
      <c r="K272">
        <v>2.88053007452069</v>
      </c>
    </row>
    <row r="273" spans="1:11">
      <c r="A273">
        <v>271</v>
      </c>
      <c r="B273">
        <v>43.517123405559</v>
      </c>
      <c r="C273">
        <v>1622.17796166195</v>
      </c>
      <c r="D273">
        <v>0.610322122012736</v>
      </c>
      <c r="E273">
        <v>196.479038739696</v>
      </c>
      <c r="F273">
        <v>15.6067235349559</v>
      </c>
      <c r="G273">
        <v>540.678717249973</v>
      </c>
      <c r="H273">
        <v>0.202525070418096</v>
      </c>
      <c r="I273">
        <v>0.153134637869823</v>
      </c>
      <c r="J273">
        <v>16.6815909742254</v>
      </c>
      <c r="K273">
        <v>2.88053007452069</v>
      </c>
    </row>
    <row r="274" spans="1:11">
      <c r="A274">
        <v>272</v>
      </c>
      <c r="B274">
        <v>43.8818919551755</v>
      </c>
      <c r="C274">
        <v>1625.98059711006</v>
      </c>
      <c r="D274">
        <v>0.610322468482026</v>
      </c>
      <c r="E274">
        <v>196.771007747393</v>
      </c>
      <c r="F274">
        <v>15.5702245261434</v>
      </c>
      <c r="G274">
        <v>539.817105687856</v>
      </c>
      <c r="H274">
        <v>0.202723111667329</v>
      </c>
      <c r="I274">
        <v>0.153156205598403</v>
      </c>
      <c r="J274">
        <v>16.6989638016129</v>
      </c>
      <c r="K274">
        <v>2.88053007452069</v>
      </c>
    </row>
    <row r="275" spans="1:11">
      <c r="A275">
        <v>273</v>
      </c>
      <c r="B275">
        <v>44.201318117056</v>
      </c>
      <c r="C275">
        <v>1631.31011397911</v>
      </c>
      <c r="D275">
        <v>0.610323049485154</v>
      </c>
      <c r="E275">
        <v>197.248685490897</v>
      </c>
      <c r="F275">
        <v>15.5193563475207</v>
      </c>
      <c r="G275">
        <v>538.324144256148</v>
      </c>
      <c r="H275">
        <v>0.202899809998114</v>
      </c>
      <c r="I275">
        <v>0.153192225150834</v>
      </c>
      <c r="J275">
        <v>16.7153984886048</v>
      </c>
      <c r="K275">
        <v>2.88053007452069</v>
      </c>
    </row>
    <row r="276" spans="1:11">
      <c r="A276">
        <v>274</v>
      </c>
      <c r="B276">
        <v>44.3518810604309</v>
      </c>
      <c r="C276">
        <v>1629.15130452</v>
      </c>
      <c r="D276">
        <v>0.610324119125555</v>
      </c>
      <c r="E276">
        <v>196.956293059325</v>
      </c>
      <c r="F276">
        <v>15.5399212472874</v>
      </c>
      <c r="G276">
        <v>539.379026654513</v>
      </c>
      <c r="H276">
        <v>0.202972835402955</v>
      </c>
      <c r="I276">
        <v>0.153169318887801</v>
      </c>
      <c r="J276">
        <v>16.7200811812059</v>
      </c>
      <c r="K276">
        <v>2.88053007452069</v>
      </c>
    </row>
    <row r="277" spans="1:11">
      <c r="A277">
        <v>275</v>
      </c>
      <c r="B277">
        <v>44.3729813642546</v>
      </c>
      <c r="C277">
        <v>1629.34248463752</v>
      </c>
      <c r="D277">
        <v>0.610324444824646</v>
      </c>
      <c r="E277">
        <v>196.969877612357</v>
      </c>
      <c r="F277">
        <v>15.5380978590199</v>
      </c>
      <c r="G277">
        <v>539.327136487731</v>
      </c>
      <c r="H277">
        <v>0.202984350307725</v>
      </c>
      <c r="I277">
        <v>0.153170300651635</v>
      </c>
      <c r="J277">
        <v>16.7210727879449</v>
      </c>
      <c r="K277">
        <v>2.88053007452069</v>
      </c>
    </row>
    <row r="278" spans="1:11">
      <c r="A278">
        <v>276</v>
      </c>
      <c r="B278">
        <v>44.7848282996013</v>
      </c>
      <c r="C278">
        <v>1632.40355850532</v>
      </c>
      <c r="D278">
        <v>0.610325556219916</v>
      </c>
      <c r="E278">
        <v>197.164406102045</v>
      </c>
      <c r="F278">
        <v>15.5089609062953</v>
      </c>
      <c r="G278">
        <v>538.847239918029</v>
      </c>
      <c r="H278">
        <v>0.203201896794633</v>
      </c>
      <c r="I278">
        <v>0.153184305737882</v>
      </c>
      <c r="J278">
        <v>16.7396370406414</v>
      </c>
      <c r="K278">
        <v>2.88053007452069</v>
      </c>
    </row>
    <row r="279" spans="1:11">
      <c r="A279">
        <v>277</v>
      </c>
      <c r="B279">
        <v>45.011670302888</v>
      </c>
      <c r="C279">
        <v>1633.64057629535</v>
      </c>
      <c r="D279">
        <v>0.610324242840703</v>
      </c>
      <c r="E279">
        <v>197.222242386612</v>
      </c>
      <c r="F279">
        <v>15.4972172823768</v>
      </c>
      <c r="G279">
        <v>538.754372577038</v>
      </c>
      <c r="H279">
        <v>0.203319859940305</v>
      </c>
      <c r="I279">
        <v>0.153188235191653</v>
      </c>
      <c r="J279">
        <v>16.7495122575683</v>
      </c>
      <c r="K279">
        <v>2.88053007452069</v>
      </c>
    </row>
    <row r="280" spans="1:11">
      <c r="A280">
        <v>278</v>
      </c>
      <c r="B280">
        <v>45.119937892023</v>
      </c>
      <c r="C280">
        <v>1629.76757577177</v>
      </c>
      <c r="D280">
        <v>0.610320600400351</v>
      </c>
      <c r="E280">
        <v>196.755631117934</v>
      </c>
      <c r="F280">
        <v>15.5340450678482</v>
      </c>
      <c r="G280">
        <v>540.339880008109</v>
      </c>
      <c r="H280">
        <v>0.203365936722146</v>
      </c>
      <c r="I280">
        <v>0.153151984830515</v>
      </c>
      <c r="J280">
        <v>16.7513538375507</v>
      </c>
      <c r="K280">
        <v>2.88053007452069</v>
      </c>
    </row>
    <row r="281" spans="1:11">
      <c r="A281">
        <v>279</v>
      </c>
      <c r="B281">
        <v>45.1452288412319</v>
      </c>
      <c r="C281">
        <v>1629.31386574656</v>
      </c>
      <c r="D281">
        <v>0.610319487071887</v>
      </c>
      <c r="E281">
        <v>196.696411850154</v>
      </c>
      <c r="F281">
        <v>15.5383707856411</v>
      </c>
      <c r="G281">
        <v>540.524454003621</v>
      </c>
      <c r="H281">
        <v>0.203377953780831</v>
      </c>
      <c r="I281">
        <v>0.153147338169389</v>
      </c>
      <c r="J281">
        <v>16.7520881142428</v>
      </c>
      <c r="K281">
        <v>2.88053007452069</v>
      </c>
    </row>
    <row r="282" spans="1:11">
      <c r="A282">
        <v>280</v>
      </c>
      <c r="B282">
        <v>45.4165906843237</v>
      </c>
      <c r="C282">
        <v>1632.42454595208</v>
      </c>
      <c r="D282">
        <v>0.610321293738923</v>
      </c>
      <c r="E282">
        <v>196.946591749736</v>
      </c>
      <c r="F282">
        <v>15.5087615136238</v>
      </c>
      <c r="G282">
        <v>539.805933004831</v>
      </c>
      <c r="H282">
        <v>0.20352188304804</v>
      </c>
      <c r="I282">
        <v>0.153166004891045</v>
      </c>
      <c r="J282">
        <v>16.7649237073233</v>
      </c>
      <c r="K282">
        <v>2.88053007452069</v>
      </c>
    </row>
    <row r="283" spans="1:11">
      <c r="A283">
        <v>281</v>
      </c>
      <c r="B283">
        <v>45.8198602649295</v>
      </c>
      <c r="C283">
        <v>1637.80869140937</v>
      </c>
      <c r="D283">
        <v>0.610321683953482</v>
      </c>
      <c r="E283">
        <v>197.402994666639</v>
      </c>
      <c r="F283">
        <v>15.4577778863602</v>
      </c>
      <c r="G283">
        <v>538.463747212207</v>
      </c>
      <c r="H283">
        <v>0.203736561491187</v>
      </c>
      <c r="I283">
        <v>0.153200289957201</v>
      </c>
      <c r="J283">
        <v>16.7843818287902</v>
      </c>
      <c r="K283">
        <v>2.88053007452069</v>
      </c>
    </row>
    <row r="284" spans="1:11">
      <c r="A284">
        <v>282</v>
      </c>
      <c r="B284">
        <v>46.1241664310565</v>
      </c>
      <c r="C284">
        <v>1641.03429224082</v>
      </c>
      <c r="D284">
        <v>0.610320565820349</v>
      </c>
      <c r="E284">
        <v>197.65487847957</v>
      </c>
      <c r="F284">
        <v>15.4273942304925</v>
      </c>
      <c r="G284">
        <v>537.747416107804</v>
      </c>
      <c r="H284">
        <v>0.203896006885859</v>
      </c>
      <c r="I284">
        <v>0.153219026326815</v>
      </c>
      <c r="J284">
        <v>16.7984663805338</v>
      </c>
      <c r="K284">
        <v>2.88053007452069</v>
      </c>
    </row>
    <row r="285" spans="1:11">
      <c r="A285">
        <v>283</v>
      </c>
      <c r="B285">
        <v>46.3229763777959</v>
      </c>
      <c r="C285">
        <v>1648.19438902477</v>
      </c>
      <c r="D285">
        <v>0.610321092819088</v>
      </c>
      <c r="E285">
        <v>198.377697893831</v>
      </c>
      <c r="F285">
        <v>15.3603744441432</v>
      </c>
      <c r="G285">
        <v>535.414743595209</v>
      </c>
      <c r="H285">
        <v>0.204012995987087</v>
      </c>
      <c r="I285">
        <v>0.153274287472592</v>
      </c>
      <c r="J285">
        <v>16.8108341393788</v>
      </c>
      <c r="K285">
        <v>2.88053007452069</v>
      </c>
    </row>
    <row r="286" spans="1:11">
      <c r="A286">
        <v>284</v>
      </c>
      <c r="B286">
        <v>46.6162471288742</v>
      </c>
      <c r="C286">
        <v>1643.22862018821</v>
      </c>
      <c r="D286">
        <v>0.610323260199473</v>
      </c>
      <c r="E286">
        <v>197.729715557191</v>
      </c>
      <c r="F286">
        <v>15.4067928595698</v>
      </c>
      <c r="G286">
        <v>537.802165608583</v>
      </c>
      <c r="H286">
        <v>0.204143369388922</v>
      </c>
      <c r="I286">
        <v>0.15322380191016</v>
      </c>
      <c r="J286">
        <v>16.8191471534095</v>
      </c>
      <c r="K286">
        <v>2.88053007452069</v>
      </c>
    </row>
    <row r="287" spans="1:11">
      <c r="A287">
        <v>285</v>
      </c>
      <c r="B287">
        <v>47.0060823695548</v>
      </c>
      <c r="C287">
        <v>1649.12100648582</v>
      </c>
      <c r="D287">
        <v>0.610323246861456</v>
      </c>
      <c r="E287">
        <v>198.247917625082</v>
      </c>
      <c r="F287">
        <v>15.3517436698627</v>
      </c>
      <c r="G287">
        <v>536.280279953384</v>
      </c>
      <c r="H287">
        <v>0.20434956498769</v>
      </c>
      <c r="I287">
        <v>0.15326294321697</v>
      </c>
      <c r="J287">
        <v>16.8380706642862</v>
      </c>
      <c r="K287">
        <v>2.88053007452069</v>
      </c>
    </row>
    <row r="288" spans="1:11">
      <c r="A288">
        <v>286</v>
      </c>
      <c r="B288">
        <v>47.279674400419</v>
      </c>
      <c r="C288">
        <v>1656.07407728112</v>
      </c>
      <c r="D288">
        <v>0.610323243298552</v>
      </c>
      <c r="E288">
        <v>198.922179127756</v>
      </c>
      <c r="F288">
        <v>15.2872889682089</v>
      </c>
      <c r="G288">
        <v>534.155207327523</v>
      </c>
      <c r="H288">
        <v>0.204502140521338</v>
      </c>
      <c r="I288">
        <v>0.153314318305652</v>
      </c>
      <c r="J288">
        <v>16.8530697019227</v>
      </c>
      <c r="K288">
        <v>2.88053007452069</v>
      </c>
    </row>
    <row r="289" spans="1:11">
      <c r="A289">
        <v>287</v>
      </c>
      <c r="B289">
        <v>47.4642831266477</v>
      </c>
      <c r="C289">
        <v>1652.5694095776</v>
      </c>
      <c r="D289">
        <v>0.610325017103414</v>
      </c>
      <c r="E289">
        <v>198.473859752509</v>
      </c>
      <c r="F289">
        <v>15.319709311712</v>
      </c>
      <c r="G289">
        <v>535.81131311328</v>
      </c>
      <c r="H289">
        <v>0.204580825383686</v>
      </c>
      <c r="I289">
        <v>0.153279473806062</v>
      </c>
      <c r="J289">
        <v>16.857994158674</v>
      </c>
      <c r="K289">
        <v>2.88053007452069</v>
      </c>
    </row>
    <row r="290" spans="1:11">
      <c r="A290">
        <v>288</v>
      </c>
      <c r="B290">
        <v>47.4711918311027</v>
      </c>
      <c r="C290">
        <v>1651.26300912649</v>
      </c>
      <c r="D290">
        <v>0.610325527568646</v>
      </c>
      <c r="E290">
        <v>198.327919753764</v>
      </c>
      <c r="F290">
        <v>15.3318295342599</v>
      </c>
      <c r="G290">
        <v>536.350734850573</v>
      </c>
      <c r="H290">
        <v>0.204579774074682</v>
      </c>
      <c r="I290">
        <v>0.15326825980247</v>
      </c>
      <c r="J290">
        <v>16.8574105080519</v>
      </c>
      <c r="K290">
        <v>2.88053007452069</v>
      </c>
    </row>
    <row r="291" spans="1:11">
      <c r="A291">
        <v>289</v>
      </c>
      <c r="B291">
        <v>47.8205559533163</v>
      </c>
      <c r="C291">
        <v>1654.59306315004</v>
      </c>
      <c r="D291">
        <v>0.610324894081813</v>
      </c>
      <c r="E291">
        <v>198.577261287551</v>
      </c>
      <c r="F291">
        <v>15.3009725085863</v>
      </c>
      <c r="G291">
        <v>535.657080373008</v>
      </c>
      <c r="H291">
        <v>0.204757993689534</v>
      </c>
      <c r="I291">
        <v>0.153286748504542</v>
      </c>
      <c r="J291">
        <v>16.873012407996</v>
      </c>
      <c r="K291">
        <v>2.88053007452069</v>
      </c>
    </row>
    <row r="292" spans="1:11">
      <c r="A292">
        <v>290</v>
      </c>
      <c r="B292">
        <v>48.1585806319367</v>
      </c>
      <c r="C292">
        <v>1658.65122630853</v>
      </c>
      <c r="D292">
        <v>0.610325155542786</v>
      </c>
      <c r="E292">
        <v>198.911687197292</v>
      </c>
      <c r="F292">
        <v>15.2635361615481</v>
      </c>
      <c r="G292">
        <v>534.765542804942</v>
      </c>
      <c r="H292">
        <v>0.204931021142164</v>
      </c>
      <c r="I292">
        <v>0.153311902979034</v>
      </c>
      <c r="J292">
        <v>16.8884954216549</v>
      </c>
      <c r="K292">
        <v>2.88053007452069</v>
      </c>
    </row>
    <row r="293" spans="1:11">
      <c r="A293">
        <v>291</v>
      </c>
      <c r="B293">
        <v>48.4618968591801</v>
      </c>
      <c r="C293">
        <v>1659.96513231835</v>
      </c>
      <c r="D293">
        <v>0.610325075990887</v>
      </c>
      <c r="E293">
        <v>198.955736495933</v>
      </c>
      <c r="F293">
        <v>15.2514546717003</v>
      </c>
      <c r="G293">
        <v>534.829025049779</v>
      </c>
      <c r="H293">
        <v>0.205078500439541</v>
      </c>
      <c r="I293">
        <v>0.153314772440584</v>
      </c>
      <c r="J293">
        <v>16.9008883078474</v>
      </c>
      <c r="K293">
        <v>2.88053007452069</v>
      </c>
    </row>
    <row r="294" spans="1:11">
      <c r="A294">
        <v>292</v>
      </c>
      <c r="B294">
        <v>48.5456901993538</v>
      </c>
      <c r="C294">
        <v>1664.85065152782</v>
      </c>
      <c r="D294">
        <v>0.61032420506752</v>
      </c>
      <c r="E294">
        <v>199.465685506692</v>
      </c>
      <c r="F294">
        <v>15.2066991408048</v>
      </c>
      <c r="G294">
        <v>533.170717094586</v>
      </c>
      <c r="H294">
        <v>0.205133248377131</v>
      </c>
      <c r="I294">
        <v>0.153353883388239</v>
      </c>
      <c r="J294">
        <v>16.9070929233492</v>
      </c>
      <c r="K294">
        <v>2.88053007452069</v>
      </c>
    </row>
    <row r="295" spans="1:11">
      <c r="A295">
        <v>293</v>
      </c>
      <c r="B295">
        <v>48.5628312856947</v>
      </c>
      <c r="C295">
        <v>1664.94383278367</v>
      </c>
      <c r="D295">
        <v>0.610323987900133</v>
      </c>
      <c r="E295">
        <v>199.470099297449</v>
      </c>
      <c r="F295">
        <v>15.2058480734622</v>
      </c>
      <c r="G295">
        <v>533.14960369873</v>
      </c>
      <c r="H295">
        <v>0.205141860058287</v>
      </c>
      <c r="I295">
        <v>0.153354177964425</v>
      </c>
      <c r="J295">
        <v>16.9078145202065</v>
      </c>
      <c r="K295">
        <v>2.88053007452069</v>
      </c>
    </row>
    <row r="296" spans="1:11">
      <c r="A296">
        <v>294</v>
      </c>
      <c r="B296">
        <v>48.9239056308701</v>
      </c>
      <c r="C296">
        <v>1670.78813836746</v>
      </c>
      <c r="D296">
        <v>0.610323256976797</v>
      </c>
      <c r="E296">
        <v>199.993523849213</v>
      </c>
      <c r="F296">
        <v>15.1526590300634</v>
      </c>
      <c r="G296">
        <v>531.633644432271</v>
      </c>
      <c r="H296">
        <v>0.205330319406</v>
      </c>
      <c r="I296">
        <v>0.153393844291687</v>
      </c>
      <c r="J296">
        <v>16.9251088709078</v>
      </c>
      <c r="K296">
        <v>2.88053007452069</v>
      </c>
    </row>
    <row r="297" spans="1:11">
      <c r="A297">
        <v>295</v>
      </c>
      <c r="B297">
        <v>49.0895924910432</v>
      </c>
      <c r="C297">
        <v>1674.11994040973</v>
      </c>
      <c r="D297">
        <v>0.610324850492783</v>
      </c>
      <c r="E297">
        <v>200.30518859864</v>
      </c>
      <c r="F297">
        <v>15.1225024928382</v>
      </c>
      <c r="G297">
        <v>530.711274117684</v>
      </c>
      <c r="H297">
        <v>0.205418709817961</v>
      </c>
      <c r="I297">
        <v>0.15341755337475</v>
      </c>
      <c r="J297">
        <v>16.9334144670143</v>
      </c>
      <c r="K297">
        <v>2.88053007452069</v>
      </c>
    </row>
    <row r="298" spans="1:11">
      <c r="A298">
        <v>296</v>
      </c>
      <c r="B298">
        <v>49.069083020772</v>
      </c>
      <c r="C298">
        <v>1675.10628235181</v>
      </c>
      <c r="D298">
        <v>0.610325264353945</v>
      </c>
      <c r="E298">
        <v>200.42066851685</v>
      </c>
      <c r="F298">
        <v>15.1135980080094</v>
      </c>
      <c r="G298">
        <v>530.339632104798</v>
      </c>
      <c r="H298">
        <v>0.205411893762744</v>
      </c>
      <c r="I298">
        <v>0.153426496912703</v>
      </c>
      <c r="J298">
        <v>16.933218720361</v>
      </c>
      <c r="K298">
        <v>2.88053007452069</v>
      </c>
    </row>
    <row r="299" spans="1:11">
      <c r="A299">
        <v>297</v>
      </c>
      <c r="B299">
        <v>49.1657791466078</v>
      </c>
      <c r="C299">
        <v>1679.82642224474</v>
      </c>
      <c r="D299">
        <v>0.610329021178463</v>
      </c>
      <c r="E299">
        <v>200.907295054642</v>
      </c>
      <c r="F299">
        <v>15.0711303482926</v>
      </c>
      <c r="G299">
        <v>528.760098153131</v>
      </c>
      <c r="H299">
        <v>0.205472949623765</v>
      </c>
      <c r="I299">
        <v>0.153463745102922</v>
      </c>
      <c r="J299">
        <v>16.9397649299804</v>
      </c>
      <c r="K299">
        <v>2.88053007452069</v>
      </c>
    </row>
    <row r="300" spans="1:11">
      <c r="A300">
        <v>298</v>
      </c>
      <c r="B300">
        <v>49.1782007362171</v>
      </c>
      <c r="C300">
        <v>1680.25401839752</v>
      </c>
      <c r="D300">
        <v>0.610328306785337</v>
      </c>
      <c r="E300">
        <v>200.950060556969</v>
      </c>
      <c r="F300">
        <v>15.0672950012055</v>
      </c>
      <c r="G300">
        <v>528.609738726982</v>
      </c>
      <c r="H300">
        <v>0.20548034800336</v>
      </c>
      <c r="I300">
        <v>0.153467000265759</v>
      </c>
      <c r="J300">
        <v>16.9405034228124</v>
      </c>
      <c r="K300">
        <v>2.88053007452069</v>
      </c>
    </row>
    <row r="301" spans="1:11">
      <c r="A301">
        <v>299</v>
      </c>
      <c r="B301">
        <v>49.555869836889</v>
      </c>
      <c r="C301">
        <v>1683.85828016272</v>
      </c>
      <c r="D301">
        <v>0.610327749477265</v>
      </c>
      <c r="E301">
        <v>201.221714580302</v>
      </c>
      <c r="F301">
        <v>15.0350437862917</v>
      </c>
      <c r="G301">
        <v>527.977196854016</v>
      </c>
      <c r="H301">
        <v>0.205668476395299</v>
      </c>
      <c r="I301">
        <v>0.15348729327224</v>
      </c>
      <c r="J301">
        <v>16.9568777374121</v>
      </c>
      <c r="K301">
        <v>2.88053007452069</v>
      </c>
    </row>
    <row r="302" spans="1:11">
      <c r="A302">
        <v>300</v>
      </c>
      <c r="B302">
        <v>49.7861193482013</v>
      </c>
      <c r="C302">
        <v>1686.72548094068</v>
      </c>
      <c r="D302">
        <v>0.610329365838072</v>
      </c>
      <c r="E302">
        <v>201.461450689312</v>
      </c>
      <c r="F302">
        <v>15.0094862846545</v>
      </c>
      <c r="G302">
        <v>527.396041535756</v>
      </c>
      <c r="H302">
        <v>0.205784401142185</v>
      </c>
      <c r="I302">
        <v>0.153505413237589</v>
      </c>
      <c r="J302">
        <v>16.9671909756601</v>
      </c>
      <c r="K302">
        <v>2.88053007452069</v>
      </c>
    </row>
    <row r="303" spans="1:11">
      <c r="A303">
        <v>301</v>
      </c>
      <c r="B303">
        <v>49.8349524771961</v>
      </c>
      <c r="C303">
        <v>1682.06154101929</v>
      </c>
      <c r="D303">
        <v>0.610330023904392</v>
      </c>
      <c r="E303">
        <v>200.933431224953</v>
      </c>
      <c r="F303">
        <v>15.0511038715117</v>
      </c>
      <c r="G303">
        <v>529.218653175669</v>
      </c>
      <c r="H303">
        <v>0.205791100981706</v>
      </c>
      <c r="I303">
        <v>0.153464755798689</v>
      </c>
      <c r="J303">
        <v>16.9662052371173</v>
      </c>
      <c r="K303">
        <v>2.88053007452069</v>
      </c>
    </row>
    <row r="304" spans="1:11">
      <c r="A304">
        <v>302</v>
      </c>
      <c r="B304">
        <v>49.9640712444625</v>
      </c>
      <c r="C304">
        <v>1691.62474097489</v>
      </c>
      <c r="D304">
        <v>0.610327754441357</v>
      </c>
      <c r="E304">
        <v>201.940935202123</v>
      </c>
      <c r="F304">
        <v>14.9660160193484</v>
      </c>
      <c r="G304">
        <v>525.911018824737</v>
      </c>
      <c r="H304">
        <v>0.205883513430153</v>
      </c>
      <c r="I304">
        <v>0.153541989304557</v>
      </c>
      <c r="J304">
        <v>16.9767750682467</v>
      </c>
      <c r="K304">
        <v>2.88053007452069</v>
      </c>
    </row>
    <row r="305" spans="1:11">
      <c r="A305">
        <v>303</v>
      </c>
      <c r="B305">
        <v>49.9617955406109</v>
      </c>
      <c r="C305">
        <v>1692.97078591225</v>
      </c>
      <c r="D305">
        <v>0.610327753603507</v>
      </c>
      <c r="E305">
        <v>202.089619005933</v>
      </c>
      <c r="F305">
        <v>14.9541168594439</v>
      </c>
      <c r="G305">
        <v>525.430808701685</v>
      </c>
      <c r="H305">
        <v>0.205886765728925</v>
      </c>
      <c r="I305">
        <v>0.153553436213217</v>
      </c>
      <c r="J305">
        <v>16.9774813090782</v>
      </c>
      <c r="K305">
        <v>2.88053007452069</v>
      </c>
    </row>
    <row r="306" spans="1:11">
      <c r="A306">
        <v>304</v>
      </c>
      <c r="B306">
        <v>50.2935781492711</v>
      </c>
      <c r="C306">
        <v>1691.76515151612</v>
      </c>
      <c r="D306">
        <v>0.610328128905416</v>
      </c>
      <c r="E306">
        <v>201.849307894438</v>
      </c>
      <c r="F306">
        <v>14.9647738927995</v>
      </c>
      <c r="G306">
        <v>526.540324788585</v>
      </c>
      <c r="H306">
        <v>0.206035043825865</v>
      </c>
      <c r="I306">
        <v>0.153534525527072</v>
      </c>
      <c r="J306">
        <v>16.9890731745809</v>
      </c>
      <c r="K306">
        <v>2.88053007452069</v>
      </c>
    </row>
    <row r="307" spans="1:11">
      <c r="A307">
        <v>305</v>
      </c>
      <c r="B307">
        <v>50.3217618178902</v>
      </c>
      <c r="C307">
        <v>1690.29271346733</v>
      </c>
      <c r="D307">
        <v>0.610329086428584</v>
      </c>
      <c r="E307">
        <v>201.678906151903</v>
      </c>
      <c r="F307">
        <v>14.9778099204033</v>
      </c>
      <c r="G307">
        <v>527.174560699863</v>
      </c>
      <c r="H307">
        <v>0.206042392576987</v>
      </c>
      <c r="I307">
        <v>0.153521423955417</v>
      </c>
      <c r="J307">
        <v>16.989215714177</v>
      </c>
      <c r="K307">
        <v>2.88053007452069</v>
      </c>
    </row>
    <row r="308" spans="1:11">
      <c r="A308">
        <v>306</v>
      </c>
      <c r="B308">
        <v>50.3896861180661</v>
      </c>
      <c r="C308">
        <v>1698.36577876277</v>
      </c>
      <c r="D308">
        <v>0.610327764893191</v>
      </c>
      <c r="E308">
        <v>202.542210012381</v>
      </c>
      <c r="F308">
        <v>14.9066139277719</v>
      </c>
      <c r="G308">
        <v>524.306577561263</v>
      </c>
      <c r="H308">
        <v>0.206101986838908</v>
      </c>
      <c r="I308">
        <v>0.153587639569425</v>
      </c>
      <c r="J308">
        <v>16.9965518264231</v>
      </c>
      <c r="K308">
        <v>2.88053007452069</v>
      </c>
    </row>
    <row r="309" spans="1:11">
      <c r="A309">
        <v>307</v>
      </c>
      <c r="B309">
        <v>50.4657709630074</v>
      </c>
      <c r="C309">
        <v>1697.48442554569</v>
      </c>
      <c r="D309">
        <v>0.610328225518975</v>
      </c>
      <c r="E309">
        <v>202.420204048836</v>
      </c>
      <c r="F309">
        <v>14.9143536112373</v>
      </c>
      <c r="G309">
        <v>524.723812653682</v>
      </c>
      <c r="H309">
        <v>0.206134624292863</v>
      </c>
      <c r="I309">
        <v>0.153578110745794</v>
      </c>
      <c r="J309">
        <v>16.9988943561557</v>
      </c>
      <c r="K309">
        <v>2.88053007452069</v>
      </c>
    </row>
    <row r="310" spans="1:11">
      <c r="A310">
        <v>308</v>
      </c>
      <c r="B310">
        <v>50.7493274518788</v>
      </c>
      <c r="C310">
        <v>1702.23876514957</v>
      </c>
      <c r="D310">
        <v>0.610328822893603</v>
      </c>
      <c r="E310">
        <v>202.848773441379</v>
      </c>
      <c r="F310">
        <v>14.8726979378429</v>
      </c>
      <c r="G310">
        <v>523.467433728443</v>
      </c>
      <c r="H310">
        <v>0.206281977749513</v>
      </c>
      <c r="I310">
        <v>0.153610591455791</v>
      </c>
      <c r="J310">
        <v>17.0122323558827</v>
      </c>
      <c r="K310">
        <v>2.88053007452069</v>
      </c>
    </row>
    <row r="311" spans="1:11">
      <c r="A311">
        <v>309</v>
      </c>
      <c r="B311">
        <v>50.9231398921481</v>
      </c>
      <c r="C311">
        <v>1704.46985374593</v>
      </c>
      <c r="D311">
        <v>0.610328811212193</v>
      </c>
      <c r="E311">
        <v>203.037510920521</v>
      </c>
      <c r="F311">
        <v>14.8532301210944</v>
      </c>
      <c r="G311">
        <v>523.040882685285</v>
      </c>
      <c r="H311">
        <v>0.206368394482295</v>
      </c>
      <c r="I311">
        <v>0.153624909007985</v>
      </c>
      <c r="J311">
        <v>17.0199032031704</v>
      </c>
      <c r="K311">
        <v>2.88053007452069</v>
      </c>
    </row>
    <row r="312" spans="1:11">
      <c r="A312">
        <v>310</v>
      </c>
      <c r="B312">
        <v>50.7362508017952</v>
      </c>
      <c r="C312">
        <v>1704.36519914775</v>
      </c>
      <c r="D312">
        <v>0.610328421916455</v>
      </c>
      <c r="E312">
        <v>203.086520302565</v>
      </c>
      <c r="F312">
        <v>14.8541421667233</v>
      </c>
      <c r="G312">
        <v>522.699083573304</v>
      </c>
      <c r="H312">
        <v>0.206282994899228</v>
      </c>
      <c r="I312">
        <v>0.153628903856013</v>
      </c>
      <c r="J312">
        <v>17.0129694427443</v>
      </c>
      <c r="K312">
        <v>2.88053007452069</v>
      </c>
    </row>
    <row r="313" spans="1:11">
      <c r="A313">
        <v>311</v>
      </c>
      <c r="B313">
        <v>50.8386132663615</v>
      </c>
      <c r="C313">
        <v>1703.93394400741</v>
      </c>
      <c r="D313">
        <v>0.61032952688883</v>
      </c>
      <c r="E313">
        <v>203.006056431531</v>
      </c>
      <c r="F313">
        <v>14.8579016582149</v>
      </c>
      <c r="G313">
        <v>523.064851445195</v>
      </c>
      <c r="H313">
        <v>0.206328133149068</v>
      </c>
      <c r="I313">
        <v>0.153622595175991</v>
      </c>
      <c r="J313">
        <v>17.0164860915367</v>
      </c>
      <c r="K313">
        <v>2.88053007452069</v>
      </c>
    </row>
    <row r="314" spans="1:11">
      <c r="A314">
        <v>312</v>
      </c>
      <c r="B314">
        <v>50.7936231650343</v>
      </c>
      <c r="C314">
        <v>1703.15287773753</v>
      </c>
      <c r="D314">
        <v>0.610328904141656</v>
      </c>
      <c r="E314">
        <v>202.934314296522</v>
      </c>
      <c r="F314">
        <v>14.8647154950572</v>
      </c>
      <c r="G314">
        <v>523.188458057173</v>
      </c>
      <c r="H314">
        <v>0.206305864415884</v>
      </c>
      <c r="I314">
        <v>0.153617074524898</v>
      </c>
      <c r="J314">
        <v>17.0144280083249</v>
      </c>
      <c r="K314">
        <v>2.88053007452069</v>
      </c>
    </row>
    <row r="315" spans="1:11">
      <c r="A315">
        <v>313</v>
      </c>
      <c r="B315">
        <v>50.9419332678048</v>
      </c>
      <c r="C315">
        <v>1702.39602077287</v>
      </c>
      <c r="D315">
        <v>0.61033030415125</v>
      </c>
      <c r="E315">
        <v>202.803870068683</v>
      </c>
      <c r="F315">
        <v>14.8713241004069</v>
      </c>
      <c r="G315">
        <v>523.819903013512</v>
      </c>
      <c r="H315">
        <v>0.206369885942497</v>
      </c>
      <c r="I315">
        <v>0.153606919941159</v>
      </c>
      <c r="J315">
        <v>17.0194007081473</v>
      </c>
      <c r="K315">
        <v>2.88053007452069</v>
      </c>
    </row>
    <row r="316" spans="1:11">
      <c r="A316">
        <v>314</v>
      </c>
      <c r="B316">
        <v>50.7504737957401</v>
      </c>
      <c r="C316">
        <v>1703.56249241256</v>
      </c>
      <c r="D316">
        <v>0.610329536463434</v>
      </c>
      <c r="E316">
        <v>202.993675822905</v>
      </c>
      <c r="F316">
        <v>14.8611413346528</v>
      </c>
      <c r="G316">
        <v>523.001015529968</v>
      </c>
      <c r="H316">
        <v>0.206286972545478</v>
      </c>
      <c r="I316">
        <v>0.153621734026565</v>
      </c>
      <c r="J316">
        <v>17.0130399558725</v>
      </c>
      <c r="K316">
        <v>2.88053007452069</v>
      </c>
    </row>
    <row r="317" spans="1:11">
      <c r="A317">
        <v>315</v>
      </c>
      <c r="B317">
        <v>50.9229716099755</v>
      </c>
      <c r="C317">
        <v>1699.42752663629</v>
      </c>
      <c r="D317">
        <v>0.610324676568504</v>
      </c>
      <c r="E317">
        <v>202.4836779595</v>
      </c>
      <c r="F317">
        <v>14.897300752958</v>
      </c>
      <c r="G317">
        <v>524.746262088059</v>
      </c>
      <c r="H317">
        <v>0.206352000077581</v>
      </c>
      <c r="I317">
        <v>0.153582240462677</v>
      </c>
      <c r="J317">
        <v>17.0170235587284</v>
      </c>
      <c r="K317">
        <v>2.88053007452069</v>
      </c>
    </row>
    <row r="318" spans="1:11">
      <c r="A318">
        <v>316</v>
      </c>
      <c r="B318">
        <v>50.9650601362366</v>
      </c>
      <c r="C318">
        <v>1699.52444632645</v>
      </c>
      <c r="D318">
        <v>0.610325290883533</v>
      </c>
      <c r="E318">
        <v>202.480575342858</v>
      </c>
      <c r="F318">
        <v>14.8964511966152</v>
      </c>
      <c r="G318">
        <v>524.782384367414</v>
      </c>
      <c r="H318">
        <v>0.206371636287447</v>
      </c>
      <c r="I318">
        <v>0.153581936591873</v>
      </c>
      <c r="J318">
        <v>17.0186391720017</v>
      </c>
      <c r="K318">
        <v>2.88053007452069</v>
      </c>
    </row>
    <row r="319" spans="1:11">
      <c r="A319">
        <v>317</v>
      </c>
      <c r="B319">
        <v>50.9600011316855</v>
      </c>
      <c r="C319">
        <v>1699.47974811379</v>
      </c>
      <c r="D319">
        <v>0.61032628817769</v>
      </c>
      <c r="E319">
        <v>202.478202754081</v>
      </c>
      <c r="F319">
        <v>14.8968429898944</v>
      </c>
      <c r="G319">
        <v>524.886118961555</v>
      </c>
      <c r="H319">
        <v>0.20636789752126</v>
      </c>
      <c r="I319">
        <v>0.153581850291999</v>
      </c>
      <c r="J319">
        <v>17.0183593981753</v>
      </c>
      <c r="K319">
        <v>2.88053007452069</v>
      </c>
    </row>
    <row r="320" spans="1:11">
      <c r="A320">
        <v>318</v>
      </c>
      <c r="B320">
        <v>50.9059231379916</v>
      </c>
      <c r="C320">
        <v>1704.06482629014</v>
      </c>
      <c r="D320">
        <v>0.610324592889761</v>
      </c>
      <c r="E320">
        <v>202.997696136068</v>
      </c>
      <c r="F320">
        <v>14.8567604832692</v>
      </c>
      <c r="G320">
        <v>523.034822392862</v>
      </c>
      <c r="H320">
        <v>0.206360547321734</v>
      </c>
      <c r="I320">
        <v>0.15362176700692</v>
      </c>
      <c r="J320">
        <v>17.019105979328</v>
      </c>
      <c r="K320">
        <v>2.88053007452069</v>
      </c>
    </row>
    <row r="321" spans="1:11">
      <c r="A321">
        <v>319</v>
      </c>
      <c r="B321">
        <v>50.8666172357306</v>
      </c>
      <c r="C321">
        <v>1696.62180836593</v>
      </c>
      <c r="D321">
        <v>0.610323737915356</v>
      </c>
      <c r="E321">
        <v>202.194628789045</v>
      </c>
      <c r="F321">
        <v>14.9219365490414</v>
      </c>
      <c r="G321">
        <v>525.690974345739</v>
      </c>
      <c r="H321">
        <v>0.206315923798686</v>
      </c>
      <c r="I321">
        <v>0.153560131300731</v>
      </c>
      <c r="J321">
        <v>17.0132679604398</v>
      </c>
      <c r="K321">
        <v>2.88053007452069</v>
      </c>
    </row>
    <row r="322" spans="1:11">
      <c r="A322">
        <v>320</v>
      </c>
      <c r="B322">
        <v>50.8977371976235</v>
      </c>
      <c r="C322">
        <v>1696.76520786009</v>
      </c>
      <c r="D322">
        <v>0.610325918749884</v>
      </c>
      <c r="E322">
        <v>202.200220141268</v>
      </c>
      <c r="F322">
        <v>14.9206754445922</v>
      </c>
      <c r="G322">
        <v>525.70142667136</v>
      </c>
      <c r="H322">
        <v>0.206330673394364</v>
      </c>
      <c r="I322">
        <v>0.153560518594985</v>
      </c>
      <c r="J322">
        <v>17.0145031261509</v>
      </c>
      <c r="K322">
        <v>2.88053007452069</v>
      </c>
    </row>
    <row r="323" spans="1:11">
      <c r="A323">
        <v>321</v>
      </c>
      <c r="B323">
        <v>51.063280858729</v>
      </c>
      <c r="C323">
        <v>1699.83821197034</v>
      </c>
      <c r="D323">
        <v>0.610326404927592</v>
      </c>
      <c r="E323">
        <v>202.483295278664</v>
      </c>
      <c r="F323">
        <v>14.8937015263416</v>
      </c>
      <c r="G323">
        <v>524.866888064225</v>
      </c>
      <c r="H323">
        <v>0.206417242213464</v>
      </c>
      <c r="I323">
        <v>0.153582024487458</v>
      </c>
      <c r="J323">
        <v>17.022438560991</v>
      </c>
      <c r="K323">
        <v>2.88053007452069</v>
      </c>
    </row>
    <row r="324" spans="1:11">
      <c r="A324">
        <v>322</v>
      </c>
      <c r="B324">
        <v>51.2320204125524</v>
      </c>
      <c r="C324">
        <v>1699.56650811034</v>
      </c>
      <c r="D324">
        <v>0.610326805874865</v>
      </c>
      <c r="E324">
        <v>202.399210877132</v>
      </c>
      <c r="F324">
        <v>14.8960825312478</v>
      </c>
      <c r="G324">
        <v>525.302600198174</v>
      </c>
      <c r="H324">
        <v>0.20649247631154</v>
      </c>
      <c r="I324">
        <v>0.153575355146308</v>
      </c>
      <c r="J324">
        <v>17.0284699982266</v>
      </c>
      <c r="K324">
        <v>2.88053007452069</v>
      </c>
    </row>
    <row r="325" spans="1:11">
      <c r="A325">
        <v>323</v>
      </c>
      <c r="B325">
        <v>51.3279128340297</v>
      </c>
      <c r="C325">
        <v>1697.57466070929</v>
      </c>
      <c r="D325">
        <v>0.610328606619171</v>
      </c>
      <c r="E325">
        <v>202.15049952291</v>
      </c>
      <c r="F325">
        <v>14.9135608336533</v>
      </c>
      <c r="G325">
        <v>526.260663818711</v>
      </c>
      <c r="H325">
        <v>0.20652791956503</v>
      </c>
      <c r="I325">
        <v>0.153556159583605</v>
      </c>
      <c r="J325">
        <v>17.0307866389777</v>
      </c>
      <c r="K325">
        <v>2.88053007452069</v>
      </c>
    </row>
    <row r="326" spans="1:11">
      <c r="A326">
        <v>324</v>
      </c>
      <c r="B326">
        <v>51.2750576863927</v>
      </c>
      <c r="C326">
        <v>1702.91716613543</v>
      </c>
      <c r="D326">
        <v>0.610326597460855</v>
      </c>
      <c r="E326">
        <v>202.752774910493</v>
      </c>
      <c r="F326">
        <v>14.8667730149259</v>
      </c>
      <c r="G326">
        <v>524.190294107812</v>
      </c>
      <c r="H326">
        <v>0.206523686644761</v>
      </c>
      <c r="I326">
        <v>0.153602492458186</v>
      </c>
      <c r="J326">
        <v>17.0319904908135</v>
      </c>
      <c r="K326">
        <v>2.88053007452069</v>
      </c>
    </row>
    <row r="327" spans="1:11">
      <c r="A327">
        <v>325</v>
      </c>
      <c r="B327">
        <v>51.3804000580875</v>
      </c>
      <c r="C327">
        <v>1701.39803648844</v>
      </c>
      <c r="D327">
        <v>0.610326085300017</v>
      </c>
      <c r="E327">
        <v>202.552524870412</v>
      </c>
      <c r="F327">
        <v>14.880047131363</v>
      </c>
      <c r="G327">
        <v>524.952206715094</v>
      </c>
      <c r="H327">
        <v>0.206565555617365</v>
      </c>
      <c r="I327">
        <v>0.153586978158325</v>
      </c>
      <c r="J327">
        <v>17.0349529174828</v>
      </c>
      <c r="K327">
        <v>2.88053007452069</v>
      </c>
    </row>
    <row r="328" spans="1:11">
      <c r="A328">
        <v>326</v>
      </c>
      <c r="B328">
        <v>51.2607265848164</v>
      </c>
      <c r="C328">
        <v>1697.55759432841</v>
      </c>
      <c r="D328">
        <v>0.610326797790879</v>
      </c>
      <c r="E328">
        <v>202.169822655675</v>
      </c>
      <c r="F328">
        <v>14.9137107670107</v>
      </c>
      <c r="G328">
        <v>526.090471831997</v>
      </c>
      <c r="H328">
        <v>0.206498150130301</v>
      </c>
      <c r="I328">
        <v>0.153557689338693</v>
      </c>
      <c r="J328">
        <v>17.028343115801</v>
      </c>
      <c r="K328">
        <v>2.88053007452069</v>
      </c>
    </row>
    <row r="329" spans="1:11">
      <c r="A329">
        <v>327</v>
      </c>
      <c r="B329">
        <v>51.0957922522564</v>
      </c>
      <c r="C329">
        <v>1691.61103136469</v>
      </c>
      <c r="D329">
        <v>0.610325794468636</v>
      </c>
      <c r="E329">
        <v>201.57210644142</v>
      </c>
      <c r="F329">
        <v>14.9661373109705</v>
      </c>
      <c r="G329">
        <v>528.045264245929</v>
      </c>
      <c r="H329">
        <v>0.206400748750996</v>
      </c>
      <c r="I329">
        <v>0.153512052305845</v>
      </c>
      <c r="J329">
        <v>17.0186959529431</v>
      </c>
      <c r="K329">
        <v>2.88053007452069</v>
      </c>
    </row>
    <row r="330" spans="1:11">
      <c r="A330">
        <v>328</v>
      </c>
      <c r="B330">
        <v>51.3733448076993</v>
      </c>
      <c r="C330">
        <v>1698.32371876818</v>
      </c>
      <c r="D330">
        <v>0.610326776612022</v>
      </c>
      <c r="E330">
        <v>202.217429630803</v>
      </c>
      <c r="F330">
        <v>14.9069830989107</v>
      </c>
      <c r="G330">
        <v>526.011325831651</v>
      </c>
      <c r="H330">
        <v>0.206551904433666</v>
      </c>
      <c r="I330">
        <v>0.153561189245852</v>
      </c>
      <c r="J330">
        <v>17.0329360557279</v>
      </c>
      <c r="K330">
        <v>2.88053007452069</v>
      </c>
    </row>
    <row r="331" spans="1:11">
      <c r="A331">
        <v>329</v>
      </c>
      <c r="B331">
        <v>51.3735394553035</v>
      </c>
      <c r="C331">
        <v>1698.83379585725</v>
      </c>
      <c r="D331">
        <v>0.610326733793062</v>
      </c>
      <c r="E331">
        <v>202.273235449062</v>
      </c>
      <c r="F331">
        <v>14.9025072575633</v>
      </c>
      <c r="G331">
        <v>525.823612453702</v>
      </c>
      <c r="H331">
        <v>0.206553883400097</v>
      </c>
      <c r="I331">
        <v>0.153565475990272</v>
      </c>
      <c r="J331">
        <v>17.0332437831367</v>
      </c>
      <c r="K331">
        <v>2.88053007452069</v>
      </c>
    </row>
    <row r="332" spans="1:11">
      <c r="A332">
        <v>330</v>
      </c>
      <c r="B332">
        <v>51.5048229308266</v>
      </c>
      <c r="C332">
        <v>1698.77475414224</v>
      </c>
      <c r="D332">
        <v>0.610327307201574</v>
      </c>
      <c r="E332">
        <v>202.224408633185</v>
      </c>
      <c r="F332">
        <v>14.9030252012072</v>
      </c>
      <c r="G332">
        <v>526.075652702755</v>
      </c>
      <c r="H332">
        <v>0.206613028613834</v>
      </c>
      <c r="I332">
        <v>0.153561536057906</v>
      </c>
      <c r="J332">
        <v>17.0380368699692</v>
      </c>
      <c r="K332">
        <v>2.88053007452069</v>
      </c>
    </row>
    <row r="333" spans="1:11">
      <c r="A333">
        <v>331</v>
      </c>
      <c r="B333">
        <v>51.5678413686509</v>
      </c>
      <c r="C333">
        <v>1700.39003385035</v>
      </c>
      <c r="D333">
        <v>0.610326870228748</v>
      </c>
      <c r="E333">
        <v>202.381269602162</v>
      </c>
      <c r="F333">
        <v>14.8888681232911</v>
      </c>
      <c r="G333">
        <v>525.618219726109</v>
      </c>
      <c r="H333">
        <v>0.206647099303194</v>
      </c>
      <c r="I333">
        <v>0.153573522413772</v>
      </c>
      <c r="J333">
        <v>17.0412778267214</v>
      </c>
      <c r="K333">
        <v>2.88053007452069</v>
      </c>
    </row>
    <row r="334" spans="1:11">
      <c r="A334">
        <v>332</v>
      </c>
      <c r="B334">
        <v>51.5067561956744</v>
      </c>
      <c r="C334">
        <v>1699.25115294586</v>
      </c>
      <c r="D334">
        <v>0.610327550390828</v>
      </c>
      <c r="E334">
        <v>202.276046428524</v>
      </c>
      <c r="F334">
        <v>14.8988470175621</v>
      </c>
      <c r="G334">
        <v>525.914136479885</v>
      </c>
      <c r="H334">
        <v>0.206615550154412</v>
      </c>
      <c r="I334">
        <v>0.153565509660385</v>
      </c>
      <c r="J334">
        <v>17.0383810444022</v>
      </c>
      <c r="K334">
        <v>2.88053007452069</v>
      </c>
    </row>
    <row r="335" spans="1:11">
      <c r="A335">
        <v>333</v>
      </c>
      <c r="B335">
        <v>51.5503070695889</v>
      </c>
      <c r="C335">
        <v>1697.67563275148</v>
      </c>
      <c r="D335">
        <v>0.610327687637492</v>
      </c>
      <c r="E335">
        <v>202.089798547553</v>
      </c>
      <c r="F335">
        <v>14.9126738251667</v>
      </c>
      <c r="G335">
        <v>526.604561162782</v>
      </c>
      <c r="H335">
        <v>0.20662886295369</v>
      </c>
      <c r="I335">
        <v>0.153551170552342</v>
      </c>
      <c r="J335">
        <v>17.0390263637011</v>
      </c>
      <c r="K335">
        <v>2.88053007452069</v>
      </c>
    </row>
    <row r="336" spans="1:11">
      <c r="A336">
        <v>334</v>
      </c>
      <c r="B336">
        <v>51.4716332137333</v>
      </c>
      <c r="C336">
        <v>1699.62317978222</v>
      </c>
      <c r="D336">
        <v>0.610328080161341</v>
      </c>
      <c r="E336">
        <v>202.328012713425</v>
      </c>
      <c r="F336">
        <v>14.89558584121</v>
      </c>
      <c r="G336">
        <v>525.70789765576</v>
      </c>
      <c r="H336">
        <v>0.206601213220591</v>
      </c>
      <c r="I336">
        <v>0.153569543669016</v>
      </c>
      <c r="J336">
        <v>17.0373187267059</v>
      </c>
      <c r="K336">
        <v>2.88053007452069</v>
      </c>
    </row>
    <row r="337" spans="1:11">
      <c r="A337">
        <v>335</v>
      </c>
      <c r="B337">
        <v>51.5520896688903</v>
      </c>
      <c r="C337">
        <v>1699.23979610284</v>
      </c>
      <c r="D337">
        <v>0.610329082602232</v>
      </c>
      <c r="E337">
        <v>202.26021069029</v>
      </c>
      <c r="F337">
        <v>14.8989465937768</v>
      </c>
      <c r="G337">
        <v>526.006178511591</v>
      </c>
      <c r="H337">
        <v>0.206635945693762</v>
      </c>
      <c r="I337">
        <v>0.153564233676847</v>
      </c>
      <c r="J337">
        <v>17.0400420478221</v>
      </c>
      <c r="K337">
        <v>2.88053007452069</v>
      </c>
    </row>
    <row r="338" spans="1:11">
      <c r="A338">
        <v>336</v>
      </c>
      <c r="B338">
        <v>51.5510186965592</v>
      </c>
      <c r="C338">
        <v>1696.92889716802</v>
      </c>
      <c r="D338">
        <v>0.610329120243316</v>
      </c>
      <c r="E338">
        <v>202.007455956705</v>
      </c>
      <c r="F338">
        <v>14.9192361650552</v>
      </c>
      <c r="G338">
        <v>526.851619928752</v>
      </c>
      <c r="H338">
        <v>0.206626873978172</v>
      </c>
      <c r="I338">
        <v>0.153544813058156</v>
      </c>
      <c r="J338">
        <v>17.0386451515599</v>
      </c>
      <c r="K338">
        <v>2.88053007452069</v>
      </c>
    </row>
    <row r="339" spans="1:11">
      <c r="A339">
        <v>337</v>
      </c>
      <c r="B339">
        <v>51.5777816740799</v>
      </c>
      <c r="C339">
        <v>1701.26145077264</v>
      </c>
      <c r="D339">
        <v>0.610328378118897</v>
      </c>
      <c r="E339">
        <v>202.473337870312</v>
      </c>
      <c r="F339">
        <v>14.8812417754241</v>
      </c>
      <c r="G339">
        <v>525.306905971331</v>
      </c>
      <c r="H339">
        <v>0.206655054485637</v>
      </c>
      <c r="I339">
        <v>0.153580570228573</v>
      </c>
      <c r="J339">
        <v>17.0421716610114</v>
      </c>
      <c r="K339">
        <v>2.88053007452069</v>
      </c>
    </row>
    <row r="340" spans="1:11">
      <c r="A340">
        <v>338</v>
      </c>
      <c r="B340">
        <v>51.5671503858816</v>
      </c>
      <c r="C340">
        <v>1698.72710747244</v>
      </c>
      <c r="D340">
        <v>0.610329592849308</v>
      </c>
      <c r="E340">
        <v>202.199413438775</v>
      </c>
      <c r="F340">
        <v>14.9034432080298</v>
      </c>
      <c r="G340">
        <v>526.243886324093</v>
      </c>
      <c r="H340">
        <v>0.206640541588635</v>
      </c>
      <c r="I340">
        <v>0.15355956183365</v>
      </c>
      <c r="J340">
        <v>17.0402779910908</v>
      </c>
      <c r="K340">
        <v>2.88053007452069</v>
      </c>
    </row>
    <row r="341" spans="1:11">
      <c r="A341">
        <v>339</v>
      </c>
      <c r="B341">
        <v>51.5198053237795</v>
      </c>
      <c r="C341">
        <v>1697.61667382148</v>
      </c>
      <c r="D341">
        <v>0.610329272195169</v>
      </c>
      <c r="E341">
        <v>202.09283650105</v>
      </c>
      <c r="F341">
        <v>14.9131917485035</v>
      </c>
      <c r="G341">
        <v>526.545927430573</v>
      </c>
      <c r="H341">
        <v>0.206615352356182</v>
      </c>
      <c r="I341">
        <v>0.153551419292927</v>
      </c>
      <c r="J341">
        <v>17.0378998256889</v>
      </c>
      <c r="K341">
        <v>2.88053007452069</v>
      </c>
    </row>
    <row r="342" spans="1:11">
      <c r="A342">
        <v>340</v>
      </c>
      <c r="B342">
        <v>51.5078747289502</v>
      </c>
      <c r="C342">
        <v>1698.34833490776</v>
      </c>
      <c r="D342">
        <v>0.6103292006355</v>
      </c>
      <c r="E342">
        <v>202.176906433456</v>
      </c>
      <c r="F342">
        <v>14.9067670346503</v>
      </c>
      <c r="G342">
        <v>526.265840450821</v>
      </c>
      <c r="H342">
        <v>0.20661255655001</v>
      </c>
      <c r="I342">
        <v>0.153557904935597</v>
      </c>
      <c r="J342">
        <v>17.0378876775644</v>
      </c>
      <c r="K342">
        <v>2.88053007452069</v>
      </c>
    </row>
    <row r="343" spans="1:11">
      <c r="A343">
        <v>341</v>
      </c>
      <c r="B343">
        <v>51.6460563058216</v>
      </c>
      <c r="C343">
        <v>1698.93996471761</v>
      </c>
      <c r="D343">
        <v>0.610328666271249</v>
      </c>
      <c r="E343">
        <v>202.197206134025</v>
      </c>
      <c r="F343">
        <v>14.901575981447</v>
      </c>
      <c r="G343">
        <v>526.286033348169</v>
      </c>
      <c r="H343">
        <v>0.206677069276984</v>
      </c>
      <c r="I343">
        <v>0.153559265642858</v>
      </c>
      <c r="J343">
        <v>17.0433090680136</v>
      </c>
      <c r="K343">
        <v>2.88053007452069</v>
      </c>
    </row>
    <row r="344" spans="1:11">
      <c r="A344">
        <v>342</v>
      </c>
      <c r="B344">
        <v>51.628912607159</v>
      </c>
      <c r="C344">
        <v>1699.78097689312</v>
      </c>
      <c r="D344">
        <v>0.610328206839385</v>
      </c>
      <c r="E344">
        <v>202.294944641514</v>
      </c>
      <c r="F344">
        <v>14.8942030275165</v>
      </c>
      <c r="G344">
        <v>525.959101575372</v>
      </c>
      <c r="H344">
        <v>0.206672308891481</v>
      </c>
      <c r="I344">
        <v>0.153566811132354</v>
      </c>
      <c r="J344">
        <v>17.0431637429214</v>
      </c>
      <c r="K344">
        <v>2.88053007452069</v>
      </c>
    </row>
    <row r="345" spans="1:11">
      <c r="A345">
        <v>343</v>
      </c>
      <c r="B345">
        <v>51.7812441655873</v>
      </c>
      <c r="C345">
        <v>1702.19817009006</v>
      </c>
      <c r="D345">
        <v>0.61032890198103</v>
      </c>
      <c r="E345">
        <v>202.510598862881</v>
      </c>
      <c r="F345">
        <v>14.8730526310088</v>
      </c>
      <c r="G345">
        <v>525.340660680664</v>
      </c>
      <c r="H345">
        <v>0.206749955192766</v>
      </c>
      <c r="I345">
        <v>0.153583165348066</v>
      </c>
      <c r="J345">
        <v>17.0501643651268</v>
      </c>
      <c r="K345">
        <v>2.88053007452069</v>
      </c>
    </row>
    <row r="346" spans="1:11">
      <c r="A346">
        <v>344</v>
      </c>
      <c r="B346">
        <v>51.6508397556345</v>
      </c>
      <c r="C346">
        <v>1702.76201059139</v>
      </c>
      <c r="D346">
        <v>0.610328606203379</v>
      </c>
      <c r="E346">
        <v>202.614237278667</v>
      </c>
      <c r="F346">
        <v>14.8681276741449</v>
      </c>
      <c r="G346">
        <v>524.899697593469</v>
      </c>
      <c r="H346">
        <v>0.206693430888395</v>
      </c>
      <c r="I346">
        <v>0.153591304503408</v>
      </c>
      <c r="J346">
        <v>17.0457224829941</v>
      </c>
      <c r="K346">
        <v>2.88053007452069</v>
      </c>
    </row>
    <row r="347" spans="1:11">
      <c r="A347">
        <v>345</v>
      </c>
      <c r="B347">
        <v>51.7924427654743</v>
      </c>
      <c r="C347">
        <v>1701.16982223235</v>
      </c>
      <c r="D347">
        <v>0.610328899941589</v>
      </c>
      <c r="E347">
        <v>202.39452938979</v>
      </c>
      <c r="F347">
        <v>14.8820433100174</v>
      </c>
      <c r="G347">
        <v>525.749151539763</v>
      </c>
      <c r="H347">
        <v>0.20675095865611</v>
      </c>
      <c r="I347">
        <v>0.1535742437975</v>
      </c>
      <c r="J347">
        <v>17.0499628882778</v>
      </c>
      <c r="K347">
        <v>2.88053007452069</v>
      </c>
    </row>
    <row r="348" spans="1:11">
      <c r="A348">
        <v>346</v>
      </c>
      <c r="B348">
        <v>51.7653284743089</v>
      </c>
      <c r="C348">
        <v>1702.3442855146</v>
      </c>
      <c r="D348">
        <v>0.610329199442664</v>
      </c>
      <c r="E348">
        <v>202.53177194675</v>
      </c>
      <c r="F348">
        <v>14.8717760488169</v>
      </c>
      <c r="G348">
        <v>525.267028524521</v>
      </c>
      <c r="H348">
        <v>0.206743261131997</v>
      </c>
      <c r="I348">
        <v>0.153584820858429</v>
      </c>
      <c r="J348">
        <v>17.0496626097081</v>
      </c>
      <c r="K348">
        <v>2.88053007452069</v>
      </c>
    </row>
    <row r="349" spans="1:11">
      <c r="A349">
        <v>347</v>
      </c>
      <c r="B349">
        <v>51.7783489272981</v>
      </c>
      <c r="C349">
        <v>1702.70923998476</v>
      </c>
      <c r="D349">
        <v>0.610328844557517</v>
      </c>
      <c r="E349">
        <v>202.567551948362</v>
      </c>
      <c r="F349">
        <v>14.8685884692697</v>
      </c>
      <c r="G349">
        <v>525.155762017687</v>
      </c>
      <c r="H349">
        <v>0.206750473627055</v>
      </c>
      <c r="I349">
        <v>0.153587551683921</v>
      </c>
      <c r="J349">
        <v>17.0503514496145</v>
      </c>
      <c r="K349">
        <v>2.88053007452069</v>
      </c>
    </row>
    <row r="350" spans="1:11">
      <c r="A350">
        <v>348</v>
      </c>
      <c r="B350">
        <v>51.8088076692992</v>
      </c>
      <c r="C350">
        <v>1703.43052567177</v>
      </c>
      <c r="D350">
        <v>0.610328746286767</v>
      </c>
      <c r="E350">
        <v>202.636721526702</v>
      </c>
      <c r="F350">
        <v>14.8622926445282</v>
      </c>
      <c r="G350">
        <v>524.943748499478</v>
      </c>
      <c r="H350">
        <v>0.20676688663703</v>
      </c>
      <c r="I350">
        <v>0.153592822019117</v>
      </c>
      <c r="J350">
        <v>17.0518880433515</v>
      </c>
      <c r="K350">
        <v>2.88053007452069</v>
      </c>
    </row>
    <row r="351" spans="1:11">
      <c r="A351">
        <v>349</v>
      </c>
      <c r="B351">
        <v>51.7893497360453</v>
      </c>
      <c r="C351">
        <v>1702.5053247312</v>
      </c>
      <c r="D351">
        <v>0.610329019971528</v>
      </c>
      <c r="E351">
        <v>202.541766649748</v>
      </c>
      <c r="F351">
        <v>14.8703693341773</v>
      </c>
      <c r="G351">
        <v>525.258186284035</v>
      </c>
      <c r="H351">
        <v>0.2067545457344</v>
      </c>
      <c r="I351">
        <v>0.153585563119776</v>
      </c>
      <c r="J351">
        <v>17.0506288737883</v>
      </c>
      <c r="K351">
        <v>2.88053007452069</v>
      </c>
    </row>
    <row r="352" spans="1:11">
      <c r="A352">
        <v>350</v>
      </c>
      <c r="B352">
        <v>51.9695325042083</v>
      </c>
      <c r="C352">
        <v>1704.12309039139</v>
      </c>
      <c r="D352">
        <v>0.610329115503071</v>
      </c>
      <c r="E352">
        <v>202.661110726932</v>
      </c>
      <c r="F352">
        <v>14.8562525294706</v>
      </c>
      <c r="G352">
        <v>524.993106167319</v>
      </c>
      <c r="H352">
        <v>0.206841385667438</v>
      </c>
      <c r="I352">
        <v>0.153594492871698</v>
      </c>
      <c r="J352">
        <v>17.0581522521387</v>
      </c>
      <c r="K352">
        <v>2.88053007452069</v>
      </c>
    </row>
    <row r="353" spans="1:11">
      <c r="A353">
        <v>351</v>
      </c>
      <c r="B353">
        <v>52.0073745894408</v>
      </c>
      <c r="C353">
        <v>1705.39022921379</v>
      </c>
      <c r="D353">
        <v>0.610329668584636</v>
      </c>
      <c r="E353">
        <v>202.787835259161</v>
      </c>
      <c r="F353">
        <v>14.8452140386825</v>
      </c>
      <c r="G353">
        <v>524.616948693394</v>
      </c>
      <c r="H353">
        <v>0.206862900192022</v>
      </c>
      <c r="I353">
        <v>0.153604194454582</v>
      </c>
      <c r="J353">
        <v>17.0602581004806</v>
      </c>
      <c r="K353">
        <v>2.88053007452069</v>
      </c>
    </row>
    <row r="354" spans="1:11">
      <c r="A354">
        <v>352</v>
      </c>
      <c r="B354">
        <v>52.0008605114767</v>
      </c>
      <c r="C354">
        <v>1703.22803344702</v>
      </c>
      <c r="D354">
        <v>0.610328346211675</v>
      </c>
      <c r="E354">
        <v>202.553166212826</v>
      </c>
      <c r="F354">
        <v>14.864059582744</v>
      </c>
      <c r="G354">
        <v>525.378824382167</v>
      </c>
      <c r="H354">
        <v>0.206851933340936</v>
      </c>
      <c r="I354">
        <v>0.15358616186329</v>
      </c>
      <c r="J354">
        <v>17.0587683030725</v>
      </c>
      <c r="K354">
        <v>2.88053007452069</v>
      </c>
    </row>
    <row r="355" spans="1:11">
      <c r="A355">
        <v>353</v>
      </c>
      <c r="B355">
        <v>52.0379552527355</v>
      </c>
      <c r="C355">
        <v>1703.95420412071</v>
      </c>
      <c r="D355">
        <v>0.610329667415511</v>
      </c>
      <c r="E355">
        <v>202.620984474901</v>
      </c>
      <c r="F355">
        <v>14.8577249969113</v>
      </c>
      <c r="G355">
        <v>525.208723873474</v>
      </c>
      <c r="H355">
        <v>0.206870973114873</v>
      </c>
      <c r="I355">
        <v>0.153591347422362</v>
      </c>
      <c r="J355">
        <v>17.0605298521952</v>
      </c>
      <c r="K355">
        <v>2.88053007452069</v>
      </c>
    </row>
    <row r="356" spans="1:11">
      <c r="A356">
        <v>354</v>
      </c>
      <c r="B356">
        <v>51.99618406486</v>
      </c>
      <c r="C356">
        <v>1704.18676498507</v>
      </c>
      <c r="D356">
        <v>0.610330112416639</v>
      </c>
      <c r="E356">
        <v>202.659696571777</v>
      </c>
      <c r="F356">
        <v>14.8556974460356</v>
      </c>
      <c r="G356">
        <v>525.038819049237</v>
      </c>
      <c r="H356">
        <v>0.206853335714263</v>
      </c>
      <c r="I356">
        <v>0.153594366760695</v>
      </c>
      <c r="J356">
        <v>17.0591516482049</v>
      </c>
      <c r="K356">
        <v>2.88053007452069</v>
      </c>
    </row>
    <row r="357" spans="1:11">
      <c r="A357">
        <v>355</v>
      </c>
      <c r="B357">
        <v>52.0932019144034</v>
      </c>
      <c r="C357">
        <v>1704.02063753019</v>
      </c>
      <c r="D357">
        <v>0.610329606447423</v>
      </c>
      <c r="E357">
        <v>202.610484634504</v>
      </c>
      <c r="F357">
        <v>14.8571457496258</v>
      </c>
      <c r="G357">
        <v>525.272340688543</v>
      </c>
      <c r="H357">
        <v>0.206896049354913</v>
      </c>
      <c r="I357">
        <v>0.153590457442117</v>
      </c>
      <c r="J357">
        <v>17.062588403135</v>
      </c>
      <c r="K357">
        <v>2.88053007452069</v>
      </c>
    </row>
    <row r="358" spans="1:11">
      <c r="A358">
        <v>356</v>
      </c>
      <c r="B358">
        <v>52.1055630118766</v>
      </c>
      <c r="C358">
        <v>1704.94459515949</v>
      </c>
      <c r="D358">
        <v>0.610329480773035</v>
      </c>
      <c r="E358">
        <v>202.70772828258</v>
      </c>
      <c r="F358">
        <v>14.84909424273</v>
      </c>
      <c r="G358">
        <v>524.965009380172</v>
      </c>
      <c r="H358">
        <v>0.206904973490808</v>
      </c>
      <c r="I358">
        <v>0.153597919580464</v>
      </c>
      <c r="J358">
        <v>17.063571533544</v>
      </c>
      <c r="K358">
        <v>2.88053007452069</v>
      </c>
    </row>
    <row r="359" spans="1:11">
      <c r="A359">
        <v>357</v>
      </c>
      <c r="B359">
        <v>52.1790503765933</v>
      </c>
      <c r="C359">
        <v>1707.38854670169</v>
      </c>
      <c r="D359">
        <v>0.610328843599033</v>
      </c>
      <c r="E359">
        <v>202.951737351627</v>
      </c>
      <c r="F359">
        <v>14.8278392877024</v>
      </c>
      <c r="G359">
        <v>524.209384245265</v>
      </c>
      <c r="H359">
        <v>0.206947003461217</v>
      </c>
      <c r="I359">
        <v>0.153616572960755</v>
      </c>
      <c r="J359">
        <v>17.0676589708151</v>
      </c>
      <c r="K359">
        <v>2.88053007452069</v>
      </c>
    </row>
    <row r="360" spans="1:11">
      <c r="A360">
        <v>358</v>
      </c>
      <c r="B360">
        <v>52.0723794428277</v>
      </c>
      <c r="C360">
        <v>1703.05531441804</v>
      </c>
      <c r="D360">
        <v>0.610329948755405</v>
      </c>
      <c r="E360">
        <v>202.511681332658</v>
      </c>
      <c r="F360">
        <v>14.8655670534151</v>
      </c>
      <c r="G360">
        <v>525.608875932616</v>
      </c>
      <c r="H360">
        <v>0.206882810515043</v>
      </c>
      <c r="I360">
        <v>0.153582913153368</v>
      </c>
      <c r="J360">
        <v>17.0612519402141</v>
      </c>
      <c r="K360">
        <v>2.88053007452069</v>
      </c>
    </row>
    <row r="361" spans="1:11">
      <c r="A361">
        <v>359</v>
      </c>
      <c r="B361">
        <v>52.054453337894</v>
      </c>
      <c r="C361">
        <v>1706.18103358393</v>
      </c>
      <c r="D361">
        <v>0.610329073517634</v>
      </c>
      <c r="E361">
        <v>202.859299798831</v>
      </c>
      <c r="F361">
        <v>14.838333373673</v>
      </c>
      <c r="G361">
        <v>524.409154280634</v>
      </c>
      <c r="H361">
        <v>0.206886973612954</v>
      </c>
      <c r="I361">
        <v>0.153609619595536</v>
      </c>
      <c r="J361">
        <v>17.0624346978303</v>
      </c>
      <c r="K361">
        <v>2.88053007452069</v>
      </c>
    </row>
    <row r="362" spans="1:11">
      <c r="A362">
        <v>360</v>
      </c>
      <c r="B362">
        <v>52.0857082044406</v>
      </c>
      <c r="C362">
        <v>1705.8206602651</v>
      </c>
      <c r="D362">
        <v>0.610329507821065</v>
      </c>
      <c r="E362">
        <v>202.809923069502</v>
      </c>
      <c r="F362">
        <v>14.8414681343008</v>
      </c>
      <c r="G362">
        <v>524.605728906461</v>
      </c>
      <c r="H362">
        <v>0.206899481693121</v>
      </c>
      <c r="I362">
        <v>0.153605792946248</v>
      </c>
      <c r="J362">
        <v>17.0633581952747</v>
      </c>
      <c r="K362">
        <v>2.88053007452069</v>
      </c>
    </row>
    <row r="363" spans="1:11">
      <c r="A363">
        <v>361</v>
      </c>
      <c r="B363">
        <v>52.1104370991074</v>
      </c>
      <c r="C363">
        <v>1700.68807624227</v>
      </c>
      <c r="D363">
        <v>0.61032911941961</v>
      </c>
      <c r="E363">
        <v>202.240410318474</v>
      </c>
      <c r="F363">
        <v>14.8862588771098</v>
      </c>
      <c r="G363">
        <v>526.53539949554</v>
      </c>
      <c r="H363">
        <v>0.206890813458784</v>
      </c>
      <c r="I363">
        <v>0.153562014181213</v>
      </c>
      <c r="J363">
        <v>17.061261490278</v>
      </c>
      <c r="K363">
        <v>2.88053007452069</v>
      </c>
    </row>
    <row r="364" spans="1:11">
      <c r="A364">
        <v>362</v>
      </c>
      <c r="B364">
        <v>52.0715654805132</v>
      </c>
      <c r="C364">
        <v>1703.7028048352</v>
      </c>
      <c r="D364">
        <v>0.610329494453906</v>
      </c>
      <c r="E364">
        <v>202.582692131399</v>
      </c>
      <c r="F364">
        <v>14.8599174106573</v>
      </c>
      <c r="G364">
        <v>525.356790829839</v>
      </c>
      <c r="H364">
        <v>0.206885073040863</v>
      </c>
      <c r="I364">
        <v>0.153588357654536</v>
      </c>
      <c r="J364">
        <v>17.0616087071364</v>
      </c>
      <c r="K364">
        <v>2.88053007452069</v>
      </c>
    </row>
    <row r="365" spans="1:11">
      <c r="A365">
        <v>363</v>
      </c>
      <c r="B365">
        <v>52.0215652318829</v>
      </c>
      <c r="C365">
        <v>1703.35873764603</v>
      </c>
      <c r="D365">
        <v>0.610329806758571</v>
      </c>
      <c r="E365">
        <v>202.560964345542</v>
      </c>
      <c r="F365">
        <v>14.8629190156052</v>
      </c>
      <c r="G365">
        <v>525.387266710358</v>
      </c>
      <c r="H365">
        <v>0.206861516396918</v>
      </c>
      <c r="I365">
        <v>0.153586748766672</v>
      </c>
      <c r="J365">
        <v>17.0595892131544</v>
      </c>
      <c r="K365">
        <v>2.88053007452069</v>
      </c>
    </row>
    <row r="366" spans="1:11">
      <c r="A366">
        <v>364</v>
      </c>
      <c r="B366">
        <v>52.0915095023247</v>
      </c>
      <c r="C366">
        <v>1703.66607186776</v>
      </c>
      <c r="D366">
        <v>0.610329443362932</v>
      </c>
      <c r="E366">
        <v>202.572248734327</v>
      </c>
      <c r="F366">
        <v>14.860237807284</v>
      </c>
      <c r="G366">
        <v>525.401097379179</v>
      </c>
      <c r="H366">
        <v>0.206893905329692</v>
      </c>
      <c r="I366">
        <v>0.153587524477469</v>
      </c>
      <c r="J366">
        <v>17.0623170253811</v>
      </c>
      <c r="K366">
        <v>2.88053007452069</v>
      </c>
    </row>
    <row r="367" spans="1:11">
      <c r="A367">
        <v>365</v>
      </c>
      <c r="B367">
        <v>52.2711981272225</v>
      </c>
      <c r="C367">
        <v>1703.67626856886</v>
      </c>
      <c r="D367">
        <v>0.61032995922509</v>
      </c>
      <c r="E367">
        <v>202.516152918856</v>
      </c>
      <c r="F367">
        <v>14.8601488670282</v>
      </c>
      <c r="G367">
        <v>525.739828525575</v>
      </c>
      <c r="H367">
        <v>0.206973797929823</v>
      </c>
      <c r="I367">
        <v>0.153582997246981</v>
      </c>
      <c r="J367">
        <v>17.0688536161219</v>
      </c>
      <c r="K367">
        <v>2.88053007452069</v>
      </c>
    </row>
    <row r="368" spans="1:11">
      <c r="A368">
        <v>366</v>
      </c>
      <c r="B368">
        <v>52.3021686765217</v>
      </c>
      <c r="C368">
        <v>1704.63193397313</v>
      </c>
      <c r="D368">
        <v>0.61032989905253</v>
      </c>
      <c r="E368">
        <v>202.610847034315</v>
      </c>
      <c r="F368">
        <v>14.8518178426636</v>
      </c>
      <c r="G368">
        <v>525.446998641151</v>
      </c>
      <c r="H368">
        <v>0.206991238955971</v>
      </c>
      <c r="I368">
        <v>0.153590233065523</v>
      </c>
      <c r="J368">
        <v>17.0705345326456</v>
      </c>
      <c r="K368">
        <v>2.88053007452069</v>
      </c>
    </row>
    <row r="369" spans="1:11">
      <c r="A369">
        <v>367</v>
      </c>
      <c r="B369">
        <v>52.3083188440035</v>
      </c>
      <c r="C369">
        <v>1704.90010734888</v>
      </c>
      <c r="D369">
        <v>0.610329871616185</v>
      </c>
      <c r="E369">
        <v>202.638276782712</v>
      </c>
      <c r="F369">
        <v>14.8494817162773</v>
      </c>
      <c r="G369">
        <v>525.36534470727</v>
      </c>
      <c r="H369">
        <v>0.206994934763351</v>
      </c>
      <c r="I369">
        <v>0.153592337388213</v>
      </c>
      <c r="J369">
        <v>17.0709098909471</v>
      </c>
      <c r="K369">
        <v>2.88053007452069</v>
      </c>
    </row>
    <row r="370" spans="1:11">
      <c r="A370">
        <v>368</v>
      </c>
      <c r="B370">
        <v>52.327190007041</v>
      </c>
      <c r="C370">
        <v>1704.14672640307</v>
      </c>
      <c r="D370">
        <v>0.61033019765758</v>
      </c>
      <c r="E370">
        <v>202.549848330832</v>
      </c>
      <c r="F370">
        <v>14.8560464776367</v>
      </c>
      <c r="G370">
        <v>525.67724687008</v>
      </c>
      <c r="H370">
        <v>0.207000406088143</v>
      </c>
      <c r="I370">
        <v>0.153585521298219</v>
      </c>
      <c r="J370">
        <v>17.071156975864</v>
      </c>
      <c r="K370">
        <v>2.88053007452069</v>
      </c>
    </row>
    <row r="371" spans="1:11">
      <c r="A371">
        <v>369</v>
      </c>
      <c r="B371">
        <v>52.2785173468809</v>
      </c>
      <c r="C371">
        <v>1704.60265658703</v>
      </c>
      <c r="D371">
        <v>0.610329808690961</v>
      </c>
      <c r="E371">
        <v>202.615194793399</v>
      </c>
      <c r="F371">
        <v>14.8520729299144</v>
      </c>
      <c r="G371">
        <v>525.41570397348</v>
      </c>
      <c r="H371">
        <v>0.206980592087021</v>
      </c>
      <c r="I371">
        <v>0.153590598353714</v>
      </c>
      <c r="J371">
        <v>17.0696567473642</v>
      </c>
      <c r="K371">
        <v>2.88053007452069</v>
      </c>
    </row>
    <row r="372" spans="1:11">
      <c r="A372">
        <v>370</v>
      </c>
      <c r="B372">
        <v>52.260325850874</v>
      </c>
      <c r="C372">
        <v>1704.90438453504</v>
      </c>
      <c r="D372">
        <v>0.610329691547792</v>
      </c>
      <c r="E372">
        <v>202.653949175115</v>
      </c>
      <c r="F372">
        <v>14.8494444625766</v>
      </c>
      <c r="G372">
        <v>525.265321308274</v>
      </c>
      <c r="H372">
        <v>0.206973743048023</v>
      </c>
      <c r="I372">
        <v>0.153593592549676</v>
      </c>
      <c r="J372">
        <v>17.069175612581</v>
      </c>
      <c r="K372">
        <v>2.88053007452069</v>
      </c>
    </row>
    <row r="373" spans="1:11">
      <c r="A373">
        <v>371</v>
      </c>
      <c r="B373">
        <v>52.304876953901</v>
      </c>
      <c r="C373">
        <v>1704.1821666398</v>
      </c>
      <c r="D373">
        <v>0.610329676488274</v>
      </c>
      <c r="E373">
        <v>202.560807070148</v>
      </c>
      <c r="F373">
        <v>14.8557375307328</v>
      </c>
      <c r="G373">
        <v>525.618523863122</v>
      </c>
      <c r="H373">
        <v>0.206990666547454</v>
      </c>
      <c r="I373">
        <v>0.153586387712897</v>
      </c>
      <c r="J373">
        <v>17.0703688948143</v>
      </c>
      <c r="K373">
        <v>2.88053007452069</v>
      </c>
    </row>
    <row r="374" spans="1:11">
      <c r="A374">
        <v>372</v>
      </c>
      <c r="B374">
        <v>52.3021371610012</v>
      </c>
      <c r="C374">
        <v>1705.27594417056</v>
      </c>
      <c r="D374">
        <v>0.610330984300332</v>
      </c>
      <c r="E374">
        <v>202.68138418672</v>
      </c>
      <c r="F374">
        <v>14.8462089427236</v>
      </c>
      <c r="G374">
        <v>525.224045533786</v>
      </c>
      <c r="H374">
        <v>0.206993606435815</v>
      </c>
      <c r="I374">
        <v>0.153595661695592</v>
      </c>
      <c r="J374">
        <v>17.0709042739081</v>
      </c>
      <c r="K374">
        <v>2.88053007452069</v>
      </c>
    </row>
    <row r="375" spans="1:11">
      <c r="A375">
        <v>373</v>
      </c>
      <c r="B375">
        <v>52.2843719193965</v>
      </c>
      <c r="C375">
        <v>1704.99109588795</v>
      </c>
      <c r="D375">
        <v>0.610329687353318</v>
      </c>
      <c r="E375">
        <v>202.65577685907</v>
      </c>
      <c r="F375">
        <v>14.8486892589732</v>
      </c>
      <c r="G375">
        <v>525.278352366783</v>
      </c>
      <c r="H375">
        <v>0.206984762347419</v>
      </c>
      <c r="I375">
        <v>0.153593703146118</v>
      </c>
      <c r="J375">
        <v>17.0700993648381</v>
      </c>
      <c r="K375">
        <v>2.88053007452069</v>
      </c>
    </row>
    <row r="376" spans="1:11">
      <c r="A376">
        <v>374</v>
      </c>
      <c r="B376">
        <v>52.3058119747148</v>
      </c>
      <c r="C376">
        <v>1703.65290409399</v>
      </c>
      <c r="D376">
        <v>0.610329325299767</v>
      </c>
      <c r="E376">
        <v>202.502483686855</v>
      </c>
      <c r="F376">
        <v>14.8603526641596</v>
      </c>
      <c r="G376">
        <v>525.799391651966</v>
      </c>
      <c r="H376">
        <v>0.2069892141403</v>
      </c>
      <c r="I376">
        <v>0.15358189287262</v>
      </c>
      <c r="J376">
        <v>17.070104604802</v>
      </c>
      <c r="K376">
        <v>2.88053007452069</v>
      </c>
    </row>
    <row r="377" spans="1:11">
      <c r="A377">
        <v>375</v>
      </c>
      <c r="B377">
        <v>52.3139444972182</v>
      </c>
      <c r="C377">
        <v>1704.08759435253</v>
      </c>
      <c r="D377">
        <v>0.61032921440528</v>
      </c>
      <c r="E377">
        <v>202.547452066159</v>
      </c>
      <c r="F377">
        <v>14.8565619842891</v>
      </c>
      <c r="G377">
        <v>525.654795984578</v>
      </c>
      <c r="H377">
        <v>0.206994502246363</v>
      </c>
      <c r="I377">
        <v>0.153585337126867</v>
      </c>
      <c r="J377">
        <v>17.0706532491166</v>
      </c>
      <c r="K377">
        <v>2.88053007452069</v>
      </c>
    </row>
    <row r="378" spans="1:11">
      <c r="A378">
        <v>376</v>
      </c>
      <c r="B378">
        <v>52.3019255348284</v>
      </c>
      <c r="C378">
        <v>1704.19836290068</v>
      </c>
      <c r="D378">
        <v>0.610329330525899</v>
      </c>
      <c r="E378">
        <v>202.563362936014</v>
      </c>
      <c r="F378">
        <v>14.855596345642</v>
      </c>
      <c r="G378">
        <v>525.589031636599</v>
      </c>
      <c r="H378">
        <v>0.206989640665592</v>
      </c>
      <c r="I378">
        <v>0.153586571428295</v>
      </c>
      <c r="J378">
        <v>17.0702831366009</v>
      </c>
      <c r="K378">
        <v>2.88053007452069</v>
      </c>
    </row>
    <row r="379" spans="1:11">
      <c r="A379">
        <v>377</v>
      </c>
      <c r="B379">
        <v>52.3285454375457</v>
      </c>
      <c r="C379">
        <v>1703.055109468</v>
      </c>
      <c r="D379">
        <v>0.61032983471661</v>
      </c>
      <c r="E379">
        <v>202.429956179105</v>
      </c>
      <c r="F379">
        <v>14.8655688423758</v>
      </c>
      <c r="G379">
        <v>526.073786794312</v>
      </c>
      <c r="H379">
        <v>0.206996842087434</v>
      </c>
      <c r="I379">
        <v>0.153576304190884</v>
      </c>
      <c r="J379">
        <v>17.0705729788533</v>
      </c>
      <c r="K379">
        <v>2.88053007452069</v>
      </c>
    </row>
    <row r="380" spans="1:11">
      <c r="A380">
        <v>378</v>
      </c>
      <c r="B380">
        <v>52.2769708053323</v>
      </c>
      <c r="C380">
        <v>1703.25409221141</v>
      </c>
      <c r="D380">
        <v>0.610329509609982</v>
      </c>
      <c r="E380">
        <v>202.46803341569</v>
      </c>
      <c r="F380">
        <v>14.8638321715619</v>
      </c>
      <c r="G380">
        <v>525.893205520646</v>
      </c>
      <c r="H380">
        <v>0.206974866229832</v>
      </c>
      <c r="I380">
        <v>0.153579282929251</v>
      </c>
      <c r="J380">
        <v>17.0688241358883</v>
      </c>
      <c r="K380">
        <v>2.88053007452069</v>
      </c>
    </row>
    <row r="381" spans="1:11">
      <c r="A381">
        <v>379</v>
      </c>
      <c r="B381">
        <v>52.3438431475132</v>
      </c>
      <c r="C381">
        <v>1704.87392014832</v>
      </c>
      <c r="D381">
        <v>0.610329107482237</v>
      </c>
      <c r="E381">
        <v>202.623939498283</v>
      </c>
      <c r="F381">
        <v>14.849709807253</v>
      </c>
      <c r="G381">
        <v>525.419574603109</v>
      </c>
      <c r="H381">
        <v>0.207010840510431</v>
      </c>
      <c r="I381">
        <v>0.153591173483332</v>
      </c>
      <c r="J381">
        <v>17.072196707603</v>
      </c>
      <c r="K381">
        <v>2.88053007452069</v>
      </c>
    </row>
    <row r="382" spans="1:11">
      <c r="A382">
        <v>380</v>
      </c>
      <c r="B382">
        <v>52.3506649318618</v>
      </c>
      <c r="C382">
        <v>1704.42970839281</v>
      </c>
      <c r="D382">
        <v>0.610329109243363</v>
      </c>
      <c r="E382">
        <v>202.573182959448</v>
      </c>
      <c r="F382">
        <v>14.8535799672425</v>
      </c>
      <c r="G382">
        <v>525.595679966662</v>
      </c>
      <c r="H382">
        <v>0.207012137106243</v>
      </c>
      <c r="I382">
        <v>0.153587266689323</v>
      </c>
      <c r="J382">
        <v>17.0721859046537</v>
      </c>
      <c r="K382">
        <v>2.88053007452069</v>
      </c>
    </row>
    <row r="383" spans="1:11">
      <c r="A383">
        <v>381</v>
      </c>
      <c r="B383">
        <v>52.3986051981608</v>
      </c>
      <c r="C383">
        <v>1707.25351940158</v>
      </c>
      <c r="D383">
        <v>0.610328927332623</v>
      </c>
      <c r="E383">
        <v>202.86680475887</v>
      </c>
      <c r="F383">
        <v>14.82901202689</v>
      </c>
      <c r="G383">
        <v>524.648466457112</v>
      </c>
      <c r="H383">
        <v>0.207044363919957</v>
      </c>
      <c r="I383">
        <v>0.15360975986164</v>
      </c>
      <c r="J383">
        <v>17.0755670783021</v>
      </c>
      <c r="K383">
        <v>2.88053007452069</v>
      </c>
    </row>
    <row r="384" spans="1:11">
      <c r="A384">
        <v>382</v>
      </c>
      <c r="B384">
        <v>52.4179325651205</v>
      </c>
      <c r="C384">
        <v>1707.25147815776</v>
      </c>
      <c r="D384">
        <v>0.610328744779905</v>
      </c>
      <c r="E384">
        <v>202.860431246823</v>
      </c>
      <c r="F384">
        <v>14.8290297569255</v>
      </c>
      <c r="G384">
        <v>524.684175360014</v>
      </c>
      <c r="H384">
        <v>0.207052930415062</v>
      </c>
      <c r="I384">
        <v>0.153609246034159</v>
      </c>
      <c r="J384">
        <v>17.0762655937283</v>
      </c>
      <c r="K384">
        <v>2.88053007452069</v>
      </c>
    </row>
    <row r="385" spans="1:11">
      <c r="A385">
        <v>383</v>
      </c>
      <c r="B385">
        <v>52.3903857439656</v>
      </c>
      <c r="C385">
        <v>1707.27484580537</v>
      </c>
      <c r="D385">
        <v>0.610328723552612</v>
      </c>
      <c r="E385">
        <v>202.871748720458</v>
      </c>
      <c r="F385">
        <v>14.8288267904595</v>
      </c>
      <c r="G385">
        <v>524.623877213814</v>
      </c>
      <c r="H385">
        <v>0.207040806213255</v>
      </c>
      <c r="I385">
        <v>0.153610148678011</v>
      </c>
      <c r="J385">
        <v>17.0752804666747</v>
      </c>
      <c r="K385">
        <v>2.88053007452069</v>
      </c>
    </row>
    <row r="386" spans="1:11">
      <c r="A386">
        <v>384</v>
      </c>
      <c r="B386">
        <v>52.3639627176028</v>
      </c>
      <c r="C386">
        <v>1708.34862180161</v>
      </c>
      <c r="D386">
        <v>0.610328366654126</v>
      </c>
      <c r="E386">
        <v>202.997560352968</v>
      </c>
      <c r="F386">
        <v>14.8195061880621</v>
      </c>
      <c r="G386">
        <v>524.174394172222</v>
      </c>
      <c r="H386">
        <v>0.207033309196269</v>
      </c>
      <c r="I386">
        <v>0.153619837777984</v>
      </c>
      <c r="J386">
        <v>17.074949170966</v>
      </c>
      <c r="K386">
        <v>2.88053007452069</v>
      </c>
    </row>
    <row r="387" spans="1:11">
      <c r="A387">
        <v>385</v>
      </c>
      <c r="B387">
        <v>52.4074856345887</v>
      </c>
      <c r="C387">
        <v>1706.68646721771</v>
      </c>
      <c r="D387">
        <v>0.610328437376381</v>
      </c>
      <c r="E387">
        <v>202.801945208419</v>
      </c>
      <c r="F387">
        <v>14.8339390148378</v>
      </c>
      <c r="G387">
        <v>524.869168579231</v>
      </c>
      <c r="H387">
        <v>0.207046118302267</v>
      </c>
      <c r="I387">
        <v>0.153604764933534</v>
      </c>
      <c r="J387">
        <v>17.0755590821848</v>
      </c>
      <c r="K387">
        <v>2.88053007452069</v>
      </c>
    </row>
    <row r="388" spans="1:11">
      <c r="A388">
        <v>386</v>
      </c>
      <c r="B388">
        <v>52.4208380868699</v>
      </c>
      <c r="C388">
        <v>1707.67725972304</v>
      </c>
      <c r="D388">
        <v>0.610329545897817</v>
      </c>
      <c r="E388">
        <v>202.906105018252</v>
      </c>
      <c r="F388">
        <v>14.8253323794114</v>
      </c>
      <c r="G388">
        <v>524.540370223137</v>
      </c>
      <c r="H388">
        <v>0.207055831507623</v>
      </c>
      <c r="I388">
        <v>0.153612755271503</v>
      </c>
      <c r="J388">
        <v>17.0766174342452</v>
      </c>
      <c r="K388">
        <v>2.88053007452069</v>
      </c>
    </row>
    <row r="389" spans="1:11">
      <c r="A389">
        <v>387</v>
      </c>
      <c r="B389">
        <v>52.4028642632392</v>
      </c>
      <c r="C389">
        <v>1707.98836414908</v>
      </c>
      <c r="D389">
        <v>0.610329648283367</v>
      </c>
      <c r="E389">
        <v>202.945866201933</v>
      </c>
      <c r="F389">
        <v>14.8226319941994</v>
      </c>
      <c r="G389">
        <v>524.394920044048</v>
      </c>
      <c r="H389">
        <v>0.207049044633528</v>
      </c>
      <c r="I389">
        <v>0.153615832705519</v>
      </c>
      <c r="J389">
        <v>17.076145081549</v>
      </c>
      <c r="K389">
        <v>2.88053007452069</v>
      </c>
    </row>
    <row r="390" spans="1:11">
      <c r="A390">
        <v>388</v>
      </c>
      <c r="B390">
        <v>52.4567574508055</v>
      </c>
      <c r="C390">
        <v>1708.505040192</v>
      </c>
      <c r="D390">
        <v>0.610328938039038</v>
      </c>
      <c r="E390">
        <v>202.985235242177</v>
      </c>
      <c r="F390">
        <v>14.8181494210349</v>
      </c>
      <c r="G390">
        <v>524.303627150474</v>
      </c>
      <c r="H390">
        <v>0.207074945579463</v>
      </c>
      <c r="I390">
        <v>0.153618789306732</v>
      </c>
      <c r="J390">
        <v>17.078397137652</v>
      </c>
      <c r="K390">
        <v>2.88053007452069</v>
      </c>
    </row>
    <row r="391" spans="1:11">
      <c r="A391">
        <v>389</v>
      </c>
      <c r="B391">
        <v>52.4086367313886</v>
      </c>
      <c r="C391">
        <v>1707.92645884211</v>
      </c>
      <c r="D391">
        <v>0.610329396695999</v>
      </c>
      <c r="E391">
        <v>202.93725863673</v>
      </c>
      <c r="F391">
        <v>14.8231692536223</v>
      </c>
      <c r="G391">
        <v>524.427362006</v>
      </c>
      <c r="H391">
        <v>0.207051365120687</v>
      </c>
      <c r="I391">
        <v>0.153615164061431</v>
      </c>
      <c r="J391">
        <v>17.0763185309232</v>
      </c>
      <c r="K391">
        <v>2.88053007452069</v>
      </c>
    </row>
    <row r="392" spans="1:11">
      <c r="A392">
        <v>390</v>
      </c>
      <c r="B392">
        <v>52.4756585502781</v>
      </c>
      <c r="C392">
        <v>1708.85581487856</v>
      </c>
      <c r="D392">
        <v>0.610329485810191</v>
      </c>
      <c r="E392">
        <v>203.017628841054</v>
      </c>
      <c r="F392">
        <v>14.815107718117</v>
      </c>
      <c r="G392">
        <v>524.217459103394</v>
      </c>
      <c r="H392">
        <v>0.20708462777558</v>
      </c>
      <c r="I392">
        <v>0.153621259688661</v>
      </c>
      <c r="J392">
        <v>17.079281999704</v>
      </c>
      <c r="K392">
        <v>2.88053007452069</v>
      </c>
    </row>
    <row r="393" spans="1:11">
      <c r="A393">
        <v>391</v>
      </c>
      <c r="B393">
        <v>52.4588827004352</v>
      </c>
      <c r="C393">
        <v>1709.17606693053</v>
      </c>
      <c r="D393">
        <v>0.610329298229841</v>
      </c>
      <c r="E393">
        <v>203.057997829544</v>
      </c>
      <c r="F393">
        <v>14.8123317790322</v>
      </c>
      <c r="G393">
        <v>524.068910448486</v>
      </c>
      <c r="H393">
        <v>0.207078424790039</v>
      </c>
      <c r="I393">
        <v>0.153624380670119</v>
      </c>
      <c r="J393">
        <v>17.0788589996056</v>
      </c>
      <c r="K393">
        <v>2.88053007452069</v>
      </c>
    </row>
    <row r="394" spans="1:11">
      <c r="A394">
        <v>392</v>
      </c>
      <c r="B394">
        <v>52.5448393280657</v>
      </c>
      <c r="C394">
        <v>1708.60232535931</v>
      </c>
      <c r="D394">
        <v>0.610330040653518</v>
      </c>
      <c r="E394">
        <v>202.967998291325</v>
      </c>
      <c r="F394">
        <v>14.8173056985816</v>
      </c>
      <c r="G394">
        <v>524.450528240982</v>
      </c>
      <c r="H394">
        <v>0.207114163984653</v>
      </c>
      <c r="I394">
        <v>0.153617373721182</v>
      </c>
      <c r="J394">
        <v>17.0816335845978</v>
      </c>
      <c r="K394">
        <v>2.88053007452069</v>
      </c>
    </row>
    <row r="395" spans="1:11">
      <c r="A395">
        <v>393</v>
      </c>
      <c r="B395">
        <v>52.534167446231</v>
      </c>
      <c r="C395">
        <v>1708.36739171031</v>
      </c>
      <c r="D395">
        <v>0.61033019659877</v>
      </c>
      <c r="E395">
        <v>202.945733184697</v>
      </c>
      <c r="F395">
        <v>14.819343365487</v>
      </c>
      <c r="G395">
        <v>524.521169776846</v>
      </c>
      <c r="H395">
        <v>0.207108471851799</v>
      </c>
      <c r="I395">
        <v>0.153615680602487</v>
      </c>
      <c r="J395">
        <v>17.0811080047802</v>
      </c>
      <c r="K395">
        <v>2.88053007452069</v>
      </c>
    </row>
    <row r="396" spans="1:11">
      <c r="A396">
        <v>394</v>
      </c>
      <c r="B396">
        <v>52.5590924444308</v>
      </c>
      <c r="C396">
        <v>1710.73864292146</v>
      </c>
      <c r="D396">
        <v>0.61033033482001</v>
      </c>
      <c r="E396">
        <v>203.197114515934</v>
      </c>
      <c r="F396">
        <v>14.798802305022</v>
      </c>
      <c r="G396">
        <v>523.700175291741</v>
      </c>
      <c r="H396">
        <v>0.207128766975356</v>
      </c>
      <c r="I396">
        <v>0.153634955835405</v>
      </c>
      <c r="J396">
        <v>17.0833829758755</v>
      </c>
      <c r="K396">
        <v>2.88053007452069</v>
      </c>
    </row>
    <row r="397" spans="1:11">
      <c r="A397">
        <v>395</v>
      </c>
      <c r="B397">
        <v>52.5710171606042</v>
      </c>
      <c r="C397">
        <v>1710.87622545664</v>
      </c>
      <c r="D397">
        <v>0.610330259404083</v>
      </c>
      <c r="E397">
        <v>203.208347414301</v>
      </c>
      <c r="F397">
        <v>14.7976122383717</v>
      </c>
      <c r="G397">
        <v>523.669568026799</v>
      </c>
      <c r="H397">
        <v>0.207134614378064</v>
      </c>
      <c r="I397">
        <v>0.15363580181068</v>
      </c>
      <c r="J397">
        <v>17.0838957311148</v>
      </c>
      <c r="K397">
        <v>2.88053007452069</v>
      </c>
    </row>
    <row r="398" spans="1:11">
      <c r="A398">
        <v>396</v>
      </c>
      <c r="B398">
        <v>52.6458755061062</v>
      </c>
      <c r="C398">
        <v>1711.14767319682</v>
      </c>
      <c r="D398">
        <v>0.610330662001967</v>
      </c>
      <c r="E398">
        <v>203.214299621323</v>
      </c>
      <c r="F398">
        <v>14.7952648206327</v>
      </c>
      <c r="G398">
        <v>523.717858604966</v>
      </c>
      <c r="H398">
        <v>0.207168720260457</v>
      </c>
      <c r="I398">
        <v>0.153636175632879</v>
      </c>
      <c r="J398">
        <v>17.0867560577821</v>
      </c>
      <c r="K398">
        <v>2.88053007452069</v>
      </c>
    </row>
    <row r="399" spans="1:11">
      <c r="A399">
        <v>397</v>
      </c>
      <c r="B399">
        <v>52.6534947048157</v>
      </c>
      <c r="C399">
        <v>1710.85033008829</v>
      </c>
      <c r="D399">
        <v>0.610330578668677</v>
      </c>
      <c r="E399">
        <v>203.179393874737</v>
      </c>
      <c r="F399">
        <v>14.7978362144922</v>
      </c>
      <c r="G399">
        <v>523.842982576336</v>
      </c>
      <c r="H399">
        <v>0.207170888808569</v>
      </c>
      <c r="I399">
        <v>0.153633488206273</v>
      </c>
      <c r="J399">
        <v>17.08685721739</v>
      </c>
      <c r="K399">
        <v>2.88053007452069</v>
      </c>
    </row>
    <row r="400" spans="1:11">
      <c r="A400">
        <v>398</v>
      </c>
      <c r="B400">
        <v>52.6381434082666</v>
      </c>
      <c r="C400">
        <v>1710.0129988007</v>
      </c>
      <c r="D400">
        <v>0.610330910389259</v>
      </c>
      <c r="E400">
        <v>203.09275187942</v>
      </c>
      <c r="F400">
        <v>14.8050821776865</v>
      </c>
      <c r="G400">
        <v>524.126307615697</v>
      </c>
      <c r="H400">
        <v>0.207160766900819</v>
      </c>
      <c r="I400">
        <v>0.153626857620199</v>
      </c>
      <c r="J400">
        <v>17.0858156403368</v>
      </c>
      <c r="K400">
        <v>2.88053007452069</v>
      </c>
    </row>
    <row r="401" spans="1:11">
      <c r="A401">
        <v>399</v>
      </c>
      <c r="B401">
        <v>52.6636171612955</v>
      </c>
      <c r="C401">
        <v>1711.10842550505</v>
      </c>
      <c r="D401">
        <v>0.610330607658353</v>
      </c>
      <c r="E401">
        <v>203.204371608371</v>
      </c>
      <c r="F401">
        <v>14.7956041796029</v>
      </c>
      <c r="G401">
        <v>523.764757155796</v>
      </c>
      <c r="H401">
        <v>0.20717641481272</v>
      </c>
      <c r="I401">
        <v>0.153635391586349</v>
      </c>
      <c r="J401">
        <v>17.0873754048113</v>
      </c>
      <c r="K401">
        <v>2.88053007452069</v>
      </c>
    </row>
    <row r="402" spans="1:11">
      <c r="A402">
        <v>400</v>
      </c>
      <c r="B402">
        <v>52.6684494015015</v>
      </c>
      <c r="C402">
        <v>1710.09098375615</v>
      </c>
      <c r="D402">
        <v>0.610330952091951</v>
      </c>
      <c r="E402">
        <v>203.091615249431</v>
      </c>
      <c r="F402">
        <v>14.8044070243261</v>
      </c>
      <c r="G402">
        <v>524.149769430078</v>
      </c>
      <c r="H402">
        <v>0.207174528881117</v>
      </c>
      <c r="I402">
        <v>0.153626729720371</v>
      </c>
      <c r="J402">
        <v>17.0869620822587</v>
      </c>
      <c r="K402">
        <v>2.88053007452069</v>
      </c>
    </row>
    <row r="403" spans="1:11">
      <c r="A403">
        <v>401</v>
      </c>
      <c r="B403">
        <v>52.6859226201004</v>
      </c>
      <c r="C403">
        <v>1710.38891989654</v>
      </c>
      <c r="D403">
        <v>0.6103306714208</v>
      </c>
      <c r="E403">
        <v>203.118655972665</v>
      </c>
      <c r="F403">
        <v>14.8018282144203</v>
      </c>
      <c r="G403">
        <v>524.073172230446</v>
      </c>
      <c r="H403">
        <v>0.207183403057568</v>
      </c>
      <c r="I403">
        <v>0.153628785790756</v>
      </c>
      <c r="J403">
        <v>17.0877634496679</v>
      </c>
      <c r="K403">
        <v>2.88053007452069</v>
      </c>
    </row>
    <row r="404" spans="1:11">
      <c r="A404">
        <v>402</v>
      </c>
      <c r="B404">
        <v>52.6534221987873</v>
      </c>
      <c r="C404">
        <v>1710.95478366782</v>
      </c>
      <c r="D404">
        <v>0.610329984328095</v>
      </c>
      <c r="E404">
        <v>203.190807533841</v>
      </c>
      <c r="F404">
        <v>14.7969328084076</v>
      </c>
      <c r="G404">
        <v>523.798860799664</v>
      </c>
      <c r="H404">
        <v>0.207171309463316</v>
      </c>
      <c r="I404">
        <v>0.153634360406621</v>
      </c>
      <c r="J404">
        <v>17.0869177280533</v>
      </c>
      <c r="K404">
        <v>2.88053007452069</v>
      </c>
    </row>
    <row r="405" spans="1:11">
      <c r="A405">
        <v>403</v>
      </c>
      <c r="B405">
        <v>52.6941760264393</v>
      </c>
      <c r="C405">
        <v>1711.26509200487</v>
      </c>
      <c r="D405">
        <v>0.610330497501458</v>
      </c>
      <c r="E405">
        <v>203.211784126448</v>
      </c>
      <c r="F405">
        <v>14.7942496404784</v>
      </c>
      <c r="G405">
        <v>523.762362652786</v>
      </c>
      <c r="H405">
        <v>0.207190556868221</v>
      </c>
      <c r="I405">
        <v>0.153635922517462</v>
      </c>
      <c r="J405">
        <v>17.0885713791856</v>
      </c>
      <c r="K405">
        <v>2.88053007452069</v>
      </c>
    </row>
    <row r="406" spans="1:11">
      <c r="A406">
        <v>404</v>
      </c>
      <c r="B406">
        <v>52.7303434161406</v>
      </c>
      <c r="C406">
        <v>1712.56285023856</v>
      </c>
      <c r="D406">
        <v>0.610330077828351</v>
      </c>
      <c r="E406">
        <v>203.342167008586</v>
      </c>
      <c r="F406">
        <v>14.7830387472377</v>
      </c>
      <c r="G406">
        <v>523.351505820977</v>
      </c>
      <c r="H406">
        <v>0.207211661061777</v>
      </c>
      <c r="I406">
        <v>0.153645888567252</v>
      </c>
      <c r="J406">
        <v>17.0906276669017</v>
      </c>
      <c r="K406">
        <v>2.88053007452069</v>
      </c>
    </row>
    <row r="407" spans="1:11">
      <c r="A407">
        <v>405</v>
      </c>
      <c r="B407">
        <v>52.7305771796182</v>
      </c>
      <c r="C407">
        <v>1712.8004809522</v>
      </c>
      <c r="D407">
        <v>0.610330459396646</v>
      </c>
      <c r="E407">
        <v>203.368113108031</v>
      </c>
      <c r="F407">
        <v>14.7809877762774</v>
      </c>
      <c r="G407">
        <v>523.271251658695</v>
      </c>
      <c r="H407">
        <v>0.207212638949025</v>
      </c>
      <c r="I407">
        <v>0.153647885685893</v>
      </c>
      <c r="J407">
        <v>17.0907705791161</v>
      </c>
      <c r="K407">
        <v>2.88053007452069</v>
      </c>
    </row>
    <row r="408" spans="1:11">
      <c r="A408">
        <v>406</v>
      </c>
      <c r="B408">
        <v>52.7712006424277</v>
      </c>
      <c r="C408">
        <v>1713.8973085718</v>
      </c>
      <c r="D408">
        <v>0.610329736269288</v>
      </c>
      <c r="E408">
        <v>203.475091290223</v>
      </c>
      <c r="F408">
        <v>14.7715285189712</v>
      </c>
      <c r="G408">
        <v>522.939674127518</v>
      </c>
      <c r="H408">
        <v>0.207234944325101</v>
      </c>
      <c r="I408">
        <v>0.153656046721179</v>
      </c>
      <c r="J408">
        <v>17.0928707556918</v>
      </c>
      <c r="K408">
        <v>2.88053007452069</v>
      </c>
    </row>
    <row r="409" spans="1:11">
      <c r="A409">
        <v>407</v>
      </c>
      <c r="B409">
        <v>52.7543234533817</v>
      </c>
      <c r="C409">
        <v>1713.20889719628</v>
      </c>
      <c r="D409">
        <v>0.610330066738158</v>
      </c>
      <c r="E409">
        <v>203.405209535163</v>
      </c>
      <c r="F409">
        <v>14.7774640988547</v>
      </c>
      <c r="G409">
        <v>523.16289709356</v>
      </c>
      <c r="H409">
        <v>0.207224756358747</v>
      </c>
      <c r="I409">
        <v>0.153650703445541</v>
      </c>
      <c r="J409">
        <v>17.0918635065866</v>
      </c>
      <c r="K409">
        <v>2.88053007452069</v>
      </c>
    </row>
    <row r="410" spans="1:11">
      <c r="A410">
        <v>408</v>
      </c>
      <c r="B410">
        <v>52.7431640818996</v>
      </c>
      <c r="C410">
        <v>1714.09342316848</v>
      </c>
      <c r="D410">
        <v>0.610330295037991</v>
      </c>
      <c r="E410">
        <v>203.50550042596</v>
      </c>
      <c r="F410">
        <v>14.769838463856</v>
      </c>
      <c r="G410">
        <v>522.825308731904</v>
      </c>
      <c r="H410">
        <v>0.207223230246548</v>
      </c>
      <c r="I410">
        <v>0.153658422864276</v>
      </c>
      <c r="J410">
        <v>17.0919658388955</v>
      </c>
      <c r="K410">
        <v>2.88053007452069</v>
      </c>
    </row>
    <row r="411" spans="1:11">
      <c r="A411">
        <v>409</v>
      </c>
      <c r="B411">
        <v>52.776186548843</v>
      </c>
      <c r="C411">
        <v>1713.27491940975</v>
      </c>
      <c r="D411">
        <v>0.610330211475294</v>
      </c>
      <c r="E411">
        <v>203.40552873354</v>
      </c>
      <c r="F411">
        <v>14.7768946392319</v>
      </c>
      <c r="G411">
        <v>523.184474964046</v>
      </c>
      <c r="H411">
        <v>0.207234613919475</v>
      </c>
      <c r="I411">
        <v>0.153650706389006</v>
      </c>
      <c r="J411">
        <v>17.0926873500995</v>
      </c>
      <c r="K411">
        <v>2.88053007452069</v>
      </c>
    </row>
    <row r="412" spans="1:11">
      <c r="A412">
        <v>410</v>
      </c>
      <c r="B412">
        <v>52.7412611134713</v>
      </c>
      <c r="C412">
        <v>1714.60714223432</v>
      </c>
      <c r="D412">
        <v>0.610329389331335</v>
      </c>
      <c r="E412">
        <v>203.562184546944</v>
      </c>
      <c r="F412">
        <v>14.7654132241429</v>
      </c>
      <c r="G412">
        <v>522.621693719031</v>
      </c>
      <c r="H412">
        <v>0.207224522038839</v>
      </c>
      <c r="I412">
        <v>0.153662767205286</v>
      </c>
      <c r="J412">
        <v>17.0921992141418</v>
      </c>
      <c r="K412">
        <v>2.88053007452069</v>
      </c>
    </row>
    <row r="413" spans="1:11">
      <c r="A413">
        <v>411</v>
      </c>
      <c r="B413">
        <v>52.7574712977387</v>
      </c>
      <c r="C413">
        <v>1714.15893576713</v>
      </c>
      <c r="D413">
        <v>0.610330262661162</v>
      </c>
      <c r="E413">
        <v>203.508108878832</v>
      </c>
      <c r="F413">
        <v>14.7692739826523</v>
      </c>
      <c r="G413">
        <v>522.827006719566</v>
      </c>
      <c r="H413">
        <v>0.207229824644776</v>
      </c>
      <c r="I413">
        <v>0.153658605194663</v>
      </c>
      <c r="J413">
        <v>17.0925207131655</v>
      </c>
      <c r="K413">
        <v>2.88053007452069</v>
      </c>
    </row>
    <row r="414" spans="1:11">
      <c r="A414">
        <v>412</v>
      </c>
      <c r="B414">
        <v>52.7694552120166</v>
      </c>
      <c r="C414">
        <v>1712.30089414687</v>
      </c>
      <c r="D414">
        <v>0.610330160511103</v>
      </c>
      <c r="E414">
        <v>203.301196749904</v>
      </c>
      <c r="F414">
        <v>14.7853003281705</v>
      </c>
      <c r="G414">
        <v>523.528799121792</v>
      </c>
      <c r="H414">
        <v>0.207227790460131</v>
      </c>
      <c r="I414">
        <v>0.153642704037935</v>
      </c>
      <c r="J414">
        <v>17.0918822915027</v>
      </c>
      <c r="K414">
        <v>2.88053007452069</v>
      </c>
    </row>
    <row r="415" spans="1:11">
      <c r="A415">
        <v>413</v>
      </c>
      <c r="B415">
        <v>52.7554580515009</v>
      </c>
      <c r="C415">
        <v>1713.12287926557</v>
      </c>
      <c r="D415">
        <v>0.610330100484761</v>
      </c>
      <c r="E415">
        <v>203.395461567783</v>
      </c>
      <c r="F415">
        <v>14.778206092846</v>
      </c>
      <c r="G415">
        <v>523.198286153297</v>
      </c>
      <c r="H415">
        <v>0.207224896811721</v>
      </c>
      <c r="I415">
        <v>0.153649955265714</v>
      </c>
      <c r="J415">
        <v>17.0918536660134</v>
      </c>
      <c r="K415">
        <v>2.88053007452069</v>
      </c>
    </row>
    <row r="416" spans="1:11">
      <c r="A416">
        <v>414</v>
      </c>
      <c r="B416">
        <v>52.7730524601162</v>
      </c>
      <c r="C416">
        <v>1713.27371412784</v>
      </c>
      <c r="D416">
        <v>0.610330167843981</v>
      </c>
      <c r="E416">
        <v>203.406367081461</v>
      </c>
      <c r="F416">
        <v>14.7769050347242</v>
      </c>
      <c r="G416">
        <v>523.176276095116</v>
      </c>
      <c r="H416">
        <v>0.207233260117436</v>
      </c>
      <c r="I416">
        <v>0.153650771932497</v>
      </c>
      <c r="J416">
        <v>17.0925758603809</v>
      </c>
      <c r="K416">
        <v>2.88053007452069</v>
      </c>
    </row>
    <row r="417" spans="1:11">
      <c r="A417">
        <v>415</v>
      </c>
      <c r="B417">
        <v>52.7579921665293</v>
      </c>
      <c r="C417">
        <v>1712.65649100327</v>
      </c>
      <c r="D417">
        <v>0.610330006847186</v>
      </c>
      <c r="E417">
        <v>203.343659970099</v>
      </c>
      <c r="F417">
        <v>14.7822304736228</v>
      </c>
      <c r="G417">
        <v>523.371786553365</v>
      </c>
      <c r="H417">
        <v>0.207224197400493</v>
      </c>
      <c r="I417">
        <v>0.153645973237306</v>
      </c>
      <c r="J417">
        <v>17.0916771716255</v>
      </c>
      <c r="K417">
        <v>2.88053007452069</v>
      </c>
    </row>
    <row r="418" spans="1:11">
      <c r="A418">
        <v>416</v>
      </c>
      <c r="B418">
        <v>52.7523229163939</v>
      </c>
      <c r="C418">
        <v>1713.43455790134</v>
      </c>
      <c r="D418">
        <v>0.610329931817186</v>
      </c>
      <c r="E418">
        <v>203.430515970877</v>
      </c>
      <c r="F418">
        <v>14.7755178949847</v>
      </c>
      <c r="G418">
        <v>523.076317878207</v>
      </c>
      <c r="H418">
        <v>0.207224757288636</v>
      </c>
      <c r="I418">
        <v>0.153652648819049</v>
      </c>
      <c r="J418">
        <v>17.091920707595</v>
      </c>
      <c r="K418">
        <v>2.88053007452069</v>
      </c>
    </row>
    <row r="419" spans="1:11">
      <c r="A419">
        <v>417</v>
      </c>
      <c r="B419">
        <v>52.7562362234111</v>
      </c>
      <c r="C419">
        <v>1712.89145050423</v>
      </c>
      <c r="D419">
        <v>0.610329751825</v>
      </c>
      <c r="E419">
        <v>203.369877377681</v>
      </c>
      <c r="F419">
        <v>14.7802027762493</v>
      </c>
      <c r="G419">
        <v>523.278739043463</v>
      </c>
      <c r="H419">
        <v>0.207224383392798</v>
      </c>
      <c r="I419">
        <v>0.153647985256613</v>
      </c>
      <c r="J419">
        <v>17.0917513412119</v>
      </c>
      <c r="K419">
        <v>2.88053007452069</v>
      </c>
    </row>
    <row r="420" spans="1:11">
      <c r="A420">
        <v>418</v>
      </c>
      <c r="B420">
        <v>52.7484212564349</v>
      </c>
      <c r="C420">
        <v>1713.13122595672</v>
      </c>
      <c r="D420">
        <v>0.610329703739977</v>
      </c>
      <c r="E420">
        <v>203.398568175419</v>
      </c>
      <c r="F420">
        <v>14.7781340907016</v>
      </c>
      <c r="G420">
        <v>523.176106639184</v>
      </c>
      <c r="H420">
        <v>0.207221877795353</v>
      </c>
      <c r="I420">
        <v>0.153650197242159</v>
      </c>
      <c r="J420">
        <v>17.0916073563015</v>
      </c>
      <c r="K420">
        <v>2.88053007452069</v>
      </c>
    </row>
    <row r="421" spans="1:11">
      <c r="A421">
        <v>419</v>
      </c>
      <c r="B421">
        <v>52.7820446765974</v>
      </c>
      <c r="C421">
        <v>1712.18517877254</v>
      </c>
      <c r="D421">
        <v>0.610329574716429</v>
      </c>
      <c r="E421">
        <v>203.284494381896</v>
      </c>
      <c r="F421">
        <v>14.7862995697147</v>
      </c>
      <c r="G421">
        <v>523.585544859058</v>
      </c>
      <c r="H421">
        <v>0.207232975747401</v>
      </c>
      <c r="I421">
        <v>0.153641399148319</v>
      </c>
      <c r="J421">
        <v>17.0922743761713</v>
      </c>
      <c r="K421">
        <v>2.88053007452069</v>
      </c>
    </row>
    <row r="422" spans="1:11">
      <c r="A422">
        <v>420</v>
      </c>
      <c r="B422">
        <v>52.7604646139522</v>
      </c>
      <c r="C422">
        <v>1712.85055615704</v>
      </c>
      <c r="D422">
        <v>0.610329741259213</v>
      </c>
      <c r="E422">
        <v>203.364070008096</v>
      </c>
      <c r="F422">
        <v>14.7805556539372</v>
      </c>
      <c r="G422">
        <v>523.302045711313</v>
      </c>
      <c r="H422">
        <v>0.207226082560835</v>
      </c>
      <c r="I422">
        <v>0.153647534782303</v>
      </c>
      <c r="J422">
        <v>17.0918802619234</v>
      </c>
      <c r="K422">
        <v>2.88053007452069</v>
      </c>
    </row>
    <row r="423" spans="1:11">
      <c r="A423">
        <v>421</v>
      </c>
      <c r="B423">
        <v>52.7279757407999</v>
      </c>
      <c r="C423">
        <v>1712.62751504617</v>
      </c>
      <c r="D423">
        <v>0.610329752663507</v>
      </c>
      <c r="E423">
        <v>203.350003249353</v>
      </c>
      <c r="F423">
        <v>14.7824805742852</v>
      </c>
      <c r="G423">
        <v>523.323551447896</v>
      </c>
      <c r="H423">
        <v>0.207210847810622</v>
      </c>
      <c r="I423">
        <v>0.153646493781408</v>
      </c>
      <c r="J423">
        <v>17.0905778065467</v>
      </c>
      <c r="K423">
        <v>2.88053007452069</v>
      </c>
    </row>
    <row r="424" spans="1:11">
      <c r="A424">
        <v>422</v>
      </c>
      <c r="B424">
        <v>52.7431890356146</v>
      </c>
      <c r="C424">
        <v>1712.42958439385</v>
      </c>
      <c r="D424">
        <v>0.610329842108254</v>
      </c>
      <c r="E424">
        <v>203.323530093542</v>
      </c>
      <c r="F424">
        <v>14.7841892028033</v>
      </c>
      <c r="G424">
        <v>523.424033109521</v>
      </c>
      <c r="H424">
        <v>0.20721679824833</v>
      </c>
      <c r="I424">
        <v>0.153644442517929</v>
      </c>
      <c r="J424">
        <v>17.0910136907877</v>
      </c>
      <c r="K424">
        <v>2.88053007452069</v>
      </c>
    </row>
    <row r="425" spans="1:11">
      <c r="A425">
        <v>423</v>
      </c>
      <c r="B425">
        <v>52.7571821060171</v>
      </c>
      <c r="C425">
        <v>1712.59244503697</v>
      </c>
      <c r="D425">
        <v>0.610329787386252</v>
      </c>
      <c r="E425">
        <v>203.336879863739</v>
      </c>
      <c r="F425">
        <v>14.7827832859614</v>
      </c>
      <c r="G425">
        <v>523.388917489181</v>
      </c>
      <c r="H425">
        <v>0.20722363847704</v>
      </c>
      <c r="I425">
        <v>0.153645449493553</v>
      </c>
      <c r="J425">
        <v>17.0916141627714</v>
      </c>
      <c r="K425">
        <v>2.88053007452069</v>
      </c>
    </row>
    <row r="426" spans="1:11">
      <c r="A426">
        <v>424</v>
      </c>
      <c r="B426">
        <v>52.7572671734709</v>
      </c>
      <c r="C426">
        <v>1712.5212711091</v>
      </c>
      <c r="D426">
        <v>0.610329921326606</v>
      </c>
      <c r="E426">
        <v>203.329086231325</v>
      </c>
      <c r="F426">
        <v>14.7833976717615</v>
      </c>
      <c r="G426">
        <v>523.417196995962</v>
      </c>
      <c r="H426">
        <v>0.207223375667234</v>
      </c>
      <c r="I426">
        <v>0.153644852679732</v>
      </c>
      <c r="J426">
        <v>17.0915750607696</v>
      </c>
      <c r="K426">
        <v>2.88053007452069</v>
      </c>
    </row>
    <row r="427" spans="1:11">
      <c r="A427">
        <v>425</v>
      </c>
      <c r="B427">
        <v>52.7581283068907</v>
      </c>
      <c r="C427">
        <v>1713.04208465643</v>
      </c>
      <c r="D427">
        <v>0.610329494823453</v>
      </c>
      <c r="E427">
        <v>203.385706565671</v>
      </c>
      <c r="F427">
        <v>14.7789030981303</v>
      </c>
      <c r="G427">
        <v>523.222087504665</v>
      </c>
      <c r="H427">
        <v>0.207225865556185</v>
      </c>
      <c r="I427">
        <v>0.153649194096406</v>
      </c>
      <c r="J427">
        <v>17.0919097239732</v>
      </c>
      <c r="K427">
        <v>2.88053007452069</v>
      </c>
    </row>
    <row r="428" spans="1:11">
      <c r="A428">
        <v>426</v>
      </c>
      <c r="B428">
        <v>52.7611753643821</v>
      </c>
      <c r="C428">
        <v>1712.84465189383</v>
      </c>
      <c r="D428">
        <v>0.61032942781966</v>
      </c>
      <c r="E428">
        <v>203.363154649334</v>
      </c>
      <c r="F428">
        <v>14.7806066032692</v>
      </c>
      <c r="G428">
        <v>523.299409282636</v>
      </c>
      <c r="H428">
        <v>0.207226436558338</v>
      </c>
      <c r="I428">
        <v>0.153647458465373</v>
      </c>
      <c r="J428">
        <v>17.0919058599238</v>
      </c>
      <c r="K428">
        <v>2.88053007452069</v>
      </c>
    </row>
    <row r="429" spans="1:11">
      <c r="A429">
        <v>427</v>
      </c>
      <c r="B429">
        <v>52.7782562118182</v>
      </c>
      <c r="C429">
        <v>1712.4729551575</v>
      </c>
      <c r="D429">
        <v>0.610329588479627</v>
      </c>
      <c r="E429">
        <v>203.317117872714</v>
      </c>
      <c r="F429">
        <v>14.7838147726122</v>
      </c>
      <c r="G429">
        <v>523.46954451037</v>
      </c>
      <c r="H429">
        <v>0.207232490824299</v>
      </c>
      <c r="I429">
        <v>0.153643905177804</v>
      </c>
      <c r="J429">
        <v>17.092307732212</v>
      </c>
      <c r="K429">
        <v>2.88053007452069</v>
      </c>
    </row>
    <row r="430" spans="1:11">
      <c r="A430">
        <v>428</v>
      </c>
      <c r="B430">
        <v>52.759810282631</v>
      </c>
      <c r="C430">
        <v>1713.29512046403</v>
      </c>
      <c r="D430">
        <v>0.610329494224074</v>
      </c>
      <c r="E430">
        <v>203.412844951471</v>
      </c>
      <c r="F430">
        <v>14.7767204083903</v>
      </c>
      <c r="G430">
        <v>523.133865038842</v>
      </c>
      <c r="H430">
        <v>0.207227589184058</v>
      </c>
      <c r="I430">
        <v>0.153651276945972</v>
      </c>
      <c r="J430">
        <v>17.0921151636982</v>
      </c>
      <c r="K430">
        <v>2.88053007452069</v>
      </c>
    </row>
    <row r="431" spans="1:11">
      <c r="A431">
        <v>429</v>
      </c>
      <c r="B431">
        <v>52.777493013086</v>
      </c>
      <c r="C431">
        <v>1713.12528632006</v>
      </c>
      <c r="D431">
        <v>0.610329462273942</v>
      </c>
      <c r="E431">
        <v>203.388675564532</v>
      </c>
      <c r="F431">
        <v>14.7781853284877</v>
      </c>
      <c r="G431">
        <v>523.229593017006</v>
      </c>
      <c r="H431">
        <v>0.207234717568992</v>
      </c>
      <c r="I431">
        <v>0.15364940084842</v>
      </c>
      <c r="J431">
        <v>17.0926548268227</v>
      </c>
      <c r="K431">
        <v>2.88053007452069</v>
      </c>
    </row>
    <row r="432" spans="1:11">
      <c r="A432">
        <v>430</v>
      </c>
      <c r="B432">
        <v>52.7731523604953</v>
      </c>
      <c r="C432">
        <v>1713.15890119631</v>
      </c>
      <c r="D432">
        <v>0.610329424731136</v>
      </c>
      <c r="E432">
        <v>203.393727451968</v>
      </c>
      <c r="F432">
        <v>14.7778953572126</v>
      </c>
      <c r="G432">
        <v>523.209028322147</v>
      </c>
      <c r="H432">
        <v>0.207232933674368</v>
      </c>
      <c r="I432">
        <v>0.153649793798762</v>
      </c>
      <c r="J432">
        <v>17.0925175645281</v>
      </c>
      <c r="K432">
        <v>2.88053007452069</v>
      </c>
    </row>
    <row r="433" spans="1:11">
      <c r="A433">
        <v>431</v>
      </c>
      <c r="B433">
        <v>52.7620591213754</v>
      </c>
      <c r="C433">
        <v>1712.53124357457</v>
      </c>
      <c r="D433">
        <v>0.610329418633129</v>
      </c>
      <c r="E433">
        <v>203.328614467935</v>
      </c>
      <c r="F433">
        <v>14.7833115846181</v>
      </c>
      <c r="G433">
        <v>523.415779558888</v>
      </c>
      <c r="H433">
        <v>0.207225590206421</v>
      </c>
      <c r="I433">
        <v>0.153644805370982</v>
      </c>
      <c r="J433">
        <v>17.0917570744301</v>
      </c>
      <c r="K433">
        <v>2.88053007452069</v>
      </c>
    </row>
    <row r="434" spans="1:11">
      <c r="A434">
        <v>432</v>
      </c>
      <c r="B434">
        <v>52.7501640431586</v>
      </c>
      <c r="C434">
        <v>1712.82555597464</v>
      </c>
      <c r="D434">
        <v>0.610329347275994</v>
      </c>
      <c r="E434">
        <v>203.364548618086</v>
      </c>
      <c r="F434">
        <v>14.7807713890341</v>
      </c>
      <c r="G434">
        <v>523.284125031842</v>
      </c>
      <c r="H434">
        <v>0.20722151699542</v>
      </c>
      <c r="I434">
        <v>0.153647577096733</v>
      </c>
      <c r="J434">
        <v>17.0914984117715</v>
      </c>
      <c r="K434">
        <v>2.88053007452069</v>
      </c>
    </row>
    <row r="435" spans="1:11">
      <c r="A435">
        <v>433</v>
      </c>
      <c r="B435">
        <v>52.768826598976</v>
      </c>
      <c r="C435">
        <v>1713.05234228263</v>
      </c>
      <c r="D435">
        <v>0.610329078974007</v>
      </c>
      <c r="E435">
        <v>203.383430288133</v>
      </c>
      <c r="F435">
        <v>14.7788146031905</v>
      </c>
      <c r="G435">
        <v>523.23605185845</v>
      </c>
      <c r="H435">
        <v>0.207230634294112</v>
      </c>
      <c r="I435">
        <v>0.153649005274607</v>
      </c>
      <c r="J435">
        <v>17.0923010587772</v>
      </c>
      <c r="K435">
        <v>2.88053007452069</v>
      </c>
    </row>
    <row r="436" spans="1:11">
      <c r="A436">
        <v>434</v>
      </c>
      <c r="B436">
        <v>52.7815916115934</v>
      </c>
      <c r="C436">
        <v>1712.95079920178</v>
      </c>
      <c r="D436">
        <v>0.61032951219525</v>
      </c>
      <c r="E436">
        <v>203.368294899976</v>
      </c>
      <c r="F436">
        <v>14.7796906857767</v>
      </c>
      <c r="G436">
        <v>523.300590949641</v>
      </c>
      <c r="H436">
        <v>0.207235847972966</v>
      </c>
      <c r="I436">
        <v>0.153647830588727</v>
      </c>
      <c r="J436">
        <v>17.0927030376382</v>
      </c>
      <c r="K436">
        <v>2.88053007452069</v>
      </c>
    </row>
    <row r="437" spans="1:11">
      <c r="A437">
        <v>435</v>
      </c>
      <c r="B437">
        <v>52.763322277223</v>
      </c>
      <c r="C437">
        <v>1712.02652992015</v>
      </c>
      <c r="D437">
        <v>0.610329504117776</v>
      </c>
      <c r="E437">
        <v>203.273042679129</v>
      </c>
      <c r="F437">
        <v>14.7876697759685</v>
      </c>
      <c r="G437">
        <v>523.603420138506</v>
      </c>
      <c r="H437">
        <v>0.207224154093755</v>
      </c>
      <c r="I437">
        <v>0.153640537207228</v>
      </c>
      <c r="J437">
        <v>17.091511474821</v>
      </c>
      <c r="K437">
        <v>2.88053007452069</v>
      </c>
    </row>
    <row r="438" spans="1:11">
      <c r="A438">
        <v>436</v>
      </c>
      <c r="B438">
        <v>52.7512859069275</v>
      </c>
      <c r="C438">
        <v>1712.72022472318</v>
      </c>
      <c r="D438">
        <v>0.610329409925494</v>
      </c>
      <c r="E438">
        <v>203.352689974211</v>
      </c>
      <c r="F438">
        <v>14.7816803974789</v>
      </c>
      <c r="G438">
        <v>523.32630871728</v>
      </c>
      <c r="H438">
        <v>0.207221580462858</v>
      </c>
      <c r="I438">
        <v>0.153646666569623</v>
      </c>
      <c r="J438">
        <v>17.0914771291775</v>
      </c>
      <c r="K438">
        <v>2.88053007452069</v>
      </c>
    </row>
    <row r="439" spans="1:11">
      <c r="A439">
        <v>437</v>
      </c>
      <c r="B439">
        <v>52.7601831726386</v>
      </c>
      <c r="C439">
        <v>1712.71892419531</v>
      </c>
      <c r="D439">
        <v>0.610329358246248</v>
      </c>
      <c r="E439">
        <v>203.349722997075</v>
      </c>
      <c r="F439">
        <v>14.7816916217301</v>
      </c>
      <c r="G439">
        <v>523.342968582397</v>
      </c>
      <c r="H439">
        <v>0.207225506409406</v>
      </c>
      <c r="I439">
        <v>0.153646427897938</v>
      </c>
      <c r="J439">
        <v>17.0917977271001</v>
      </c>
      <c r="K439">
        <v>2.88053007452069</v>
      </c>
    </row>
    <row r="440" spans="1:11">
      <c r="A440">
        <v>438</v>
      </c>
      <c r="B440">
        <v>52.7502047560121</v>
      </c>
      <c r="C440">
        <v>1712.45205884813</v>
      </c>
      <c r="D440">
        <v>0.61032955996712</v>
      </c>
      <c r="E440">
        <v>203.323720668274</v>
      </c>
      <c r="F440">
        <v>14.7839951730886</v>
      </c>
      <c r="G440">
        <v>523.423393208838</v>
      </c>
      <c r="H440">
        <v>0.207220042184263</v>
      </c>
      <c r="I440">
        <v>0.153644444144314</v>
      </c>
      <c r="J440">
        <v>17.0912832473932</v>
      </c>
      <c r="K440">
        <v>2.88053007452069</v>
      </c>
    </row>
    <row r="441" spans="1:11">
      <c r="A441">
        <v>439</v>
      </c>
      <c r="B441">
        <v>52.7555078103715</v>
      </c>
      <c r="C441">
        <v>1713.00200146465</v>
      </c>
      <c r="D441">
        <v>0.6103294667227</v>
      </c>
      <c r="E441">
        <v>203.382154503252</v>
      </c>
      <c r="F441">
        <v>14.7792489153602</v>
      </c>
      <c r="G441">
        <v>523.23151830486</v>
      </c>
      <c r="H441">
        <v>0.207224553137084</v>
      </c>
      <c r="I441">
        <v>0.153648924203083</v>
      </c>
      <c r="J441">
        <v>17.0917920792804</v>
      </c>
      <c r="K441">
        <v>2.88053007452069</v>
      </c>
    </row>
    <row r="442" spans="1:11">
      <c r="A442">
        <v>440</v>
      </c>
      <c r="B442">
        <v>52.7535775556593</v>
      </c>
      <c r="C442">
        <v>1713.06831108194</v>
      </c>
      <c r="D442">
        <v>0.610329399909096</v>
      </c>
      <c r="E442">
        <v>203.39001223344</v>
      </c>
      <c r="F442">
        <v>14.7786768387343</v>
      </c>
      <c r="G442">
        <v>523.202958328584</v>
      </c>
      <c r="H442">
        <v>0.207223967075103</v>
      </c>
      <c r="I442">
        <v>0.153649529289139</v>
      </c>
      <c r="J442">
        <v>17.0917605154472</v>
      </c>
      <c r="K442">
        <v>2.88053007452069</v>
      </c>
    </row>
    <row r="443" spans="1:11">
      <c r="A443">
        <v>441</v>
      </c>
      <c r="B443">
        <v>52.7614238663282</v>
      </c>
      <c r="C443">
        <v>1712.89978429903</v>
      </c>
      <c r="D443">
        <v>0.610329362330064</v>
      </c>
      <c r="E443">
        <v>203.369098298326</v>
      </c>
      <c r="F443">
        <v>14.7801308659262</v>
      </c>
      <c r="G443">
        <v>523.278938577906</v>
      </c>
      <c r="H443">
        <v>0.207226769820695</v>
      </c>
      <c r="I443">
        <v>0.153647913939307</v>
      </c>
      <c r="J443">
        <v>17.0919469742161</v>
      </c>
      <c r="K443">
        <v>2.88053007452069</v>
      </c>
    </row>
    <row r="444" spans="1:11">
      <c r="A444">
        <v>442</v>
      </c>
      <c r="B444">
        <v>52.7669647803168</v>
      </c>
      <c r="C444">
        <v>1712.80849336886</v>
      </c>
      <c r="D444">
        <v>0.610329465432266</v>
      </c>
      <c r="E444">
        <v>203.35737055735</v>
      </c>
      <c r="F444">
        <v>14.7809186316922</v>
      </c>
      <c r="G444">
        <v>523.324190609304</v>
      </c>
      <c r="H444">
        <v>0.207228842270811</v>
      </c>
      <c r="I444">
        <v>0.153647008118194</v>
      </c>
      <c r="J444">
        <v>17.0920935820177</v>
      </c>
      <c r="K444">
        <v>2.88053007452069</v>
      </c>
    </row>
    <row r="445" spans="1:11">
      <c r="A445">
        <v>443</v>
      </c>
      <c r="B445">
        <v>52.7672299300167</v>
      </c>
      <c r="C445">
        <v>1712.92860339982</v>
      </c>
      <c r="D445">
        <v>0.610329385756411</v>
      </c>
      <c r="E445">
        <v>203.370412774114</v>
      </c>
      <c r="F445">
        <v>14.7798821981882</v>
      </c>
      <c r="G445">
        <v>523.280014045188</v>
      </c>
      <c r="H445">
        <v>0.207229437901557</v>
      </c>
      <c r="I445">
        <v>0.153648008675739</v>
      </c>
      <c r="J445">
        <v>17.0921726812257</v>
      </c>
      <c r="K445">
        <v>2.88053007452069</v>
      </c>
    </row>
    <row r="446" spans="1:11">
      <c r="A446">
        <v>444</v>
      </c>
      <c r="B446">
        <v>52.7735120431721</v>
      </c>
      <c r="C446">
        <v>1712.78074099471</v>
      </c>
      <c r="D446">
        <v>0.610329359652387</v>
      </c>
      <c r="E446">
        <v>203.352261038304</v>
      </c>
      <c r="F446">
        <v>14.7811581285374</v>
      </c>
      <c r="G446">
        <v>523.346206182727</v>
      </c>
      <c r="H446">
        <v>0.207231621294519</v>
      </c>
      <c r="I446">
        <v>0.153646607892093</v>
      </c>
      <c r="J446">
        <v>17.0923134049736</v>
      </c>
      <c r="K446">
        <v>2.88053007452069</v>
      </c>
    </row>
    <row r="447" spans="1:11">
      <c r="A447">
        <v>445</v>
      </c>
      <c r="B447">
        <v>52.7698731813121</v>
      </c>
      <c r="C447">
        <v>1712.80852399013</v>
      </c>
      <c r="D447">
        <v>0.61032932665166</v>
      </c>
      <c r="E447">
        <v>203.356452195937</v>
      </c>
      <c r="F447">
        <v>14.7809183674417</v>
      </c>
      <c r="G447">
        <v>523.329053555764</v>
      </c>
      <c r="H447">
        <v>0.207230125036117</v>
      </c>
      <c r="I447">
        <v>0.153646933891011</v>
      </c>
      <c r="J447">
        <v>17.0921979550517</v>
      </c>
      <c r="K447">
        <v>2.88053007452069</v>
      </c>
    </row>
    <row r="448" spans="1:11">
      <c r="A448">
        <v>446</v>
      </c>
      <c r="B448">
        <v>52.7838113513523</v>
      </c>
      <c r="C448">
        <v>1712.28455145729</v>
      </c>
      <c r="D448">
        <v>0.610329488270078</v>
      </c>
      <c r="E448">
        <v>203.294759248553</v>
      </c>
      <c r="F448">
        <v>14.7854414446534</v>
      </c>
      <c r="G448">
        <v>523.548125746124</v>
      </c>
      <c r="H448">
        <v>0.207234201197166</v>
      </c>
      <c r="I448">
        <v>0.153642181311582</v>
      </c>
      <c r="J448">
        <v>17.0923988364572</v>
      </c>
      <c r="K448">
        <v>2.88053007452069</v>
      </c>
    </row>
    <row r="449" spans="1:11">
      <c r="A449">
        <v>447</v>
      </c>
      <c r="B449">
        <v>52.7943890732055</v>
      </c>
      <c r="C449">
        <v>1712.37273537073</v>
      </c>
      <c r="D449">
        <v>0.610329551382423</v>
      </c>
      <c r="E449">
        <v>203.301054946395</v>
      </c>
      <c r="F449">
        <v>14.784680022761</v>
      </c>
      <c r="G449">
        <v>523.53700918199</v>
      </c>
      <c r="H449">
        <v>0.207239201550451</v>
      </c>
      <c r="I449">
        <v>0.15364265341315</v>
      </c>
      <c r="J449">
        <v>17.0928305828749</v>
      </c>
      <c r="K449">
        <v>2.88053007452069</v>
      </c>
    </row>
    <row r="450" spans="1:11">
      <c r="A450">
        <v>448</v>
      </c>
      <c r="B450">
        <v>52.7966084805508</v>
      </c>
      <c r="C450">
        <v>1712.32960010257</v>
      </c>
      <c r="D450">
        <v>0.610329564807031</v>
      </c>
      <c r="E450">
        <v>203.29563747898</v>
      </c>
      <c r="F450">
        <v>14.7850524634042</v>
      </c>
      <c r="G450">
        <v>523.557155244461</v>
      </c>
      <c r="H450">
        <v>0.207240008210563</v>
      </c>
      <c r="I450">
        <v>0.153642234987877</v>
      </c>
      <c r="J450">
        <v>17.0928856993228</v>
      </c>
      <c r="K450">
        <v>2.88053007452069</v>
      </c>
    </row>
    <row r="451" spans="1:11">
      <c r="A451">
        <v>449</v>
      </c>
      <c r="B451">
        <v>52.7938602719712</v>
      </c>
      <c r="C451">
        <v>1711.99118359676</v>
      </c>
      <c r="D451">
        <v>0.610329559146099</v>
      </c>
      <c r="E451">
        <v>203.259507953419</v>
      </c>
      <c r="F451">
        <v>14.7879750869789</v>
      </c>
      <c r="G451">
        <v>523.675000572205</v>
      </c>
      <c r="H451">
        <v>0.207237470397216</v>
      </c>
      <c r="I451">
        <v>0.153639463193411</v>
      </c>
      <c r="J451">
        <v>17.0925920244351</v>
      </c>
      <c r="K451">
        <v>2.88053007452069</v>
      </c>
    </row>
    <row r="452" spans="1:11">
      <c r="A452">
        <v>450</v>
      </c>
      <c r="B452">
        <v>52.8009049691652</v>
      </c>
      <c r="C452">
        <v>1712.25283444047</v>
      </c>
      <c r="D452">
        <v>0.610329537976838</v>
      </c>
      <c r="E452">
        <v>203.285885471655</v>
      </c>
      <c r="F452">
        <v>14.7857153236539</v>
      </c>
      <c r="G452">
        <v>523.593304729464</v>
      </c>
      <c r="H452">
        <v>0.207241597981527</v>
      </c>
      <c r="I452">
        <v>0.153641481181251</v>
      </c>
      <c r="J452">
        <v>17.0929963121647</v>
      </c>
      <c r="K452">
        <v>2.88053007452069</v>
      </c>
    </row>
    <row r="453" spans="1:11">
      <c r="A453">
        <v>451</v>
      </c>
      <c r="B453">
        <v>52.8137716726103</v>
      </c>
      <c r="C453">
        <v>1712.59052595711</v>
      </c>
      <c r="D453">
        <v>0.610329690472004</v>
      </c>
      <c r="E453">
        <v>203.318746686269</v>
      </c>
      <c r="F453">
        <v>14.7827998511247</v>
      </c>
      <c r="G453">
        <v>523.497386184243</v>
      </c>
      <c r="H453">
        <v>0.207248568393853</v>
      </c>
      <c r="I453">
        <v>0.153643992357673</v>
      </c>
      <c r="J453">
        <v>17.0936530788049</v>
      </c>
      <c r="K453">
        <v>2.88053007452069</v>
      </c>
    </row>
    <row r="454" spans="1:11">
      <c r="A454">
        <v>452</v>
      </c>
      <c r="B454">
        <v>52.816382834547</v>
      </c>
      <c r="C454">
        <v>1712.79920826933</v>
      </c>
      <c r="D454">
        <v>0.610329669812495</v>
      </c>
      <c r="E454">
        <v>203.340729602547</v>
      </c>
      <c r="F454">
        <v>14.7809987591817</v>
      </c>
      <c r="G454">
        <v>523.425826982914</v>
      </c>
      <c r="H454">
        <v>0.207250544856967</v>
      </c>
      <c r="I454">
        <v>0.153645677168109</v>
      </c>
      <c r="J454">
        <v>17.0938676525914</v>
      </c>
      <c r="K454">
        <v>2.88053007452069</v>
      </c>
    </row>
    <row r="455" spans="1:11">
      <c r="A455">
        <v>453</v>
      </c>
      <c r="B455">
        <v>52.8145326583536</v>
      </c>
      <c r="C455">
        <v>1712.52173810828</v>
      </c>
      <c r="D455">
        <v>0.61032987862475</v>
      </c>
      <c r="E455">
        <v>203.310997277691</v>
      </c>
      <c r="F455">
        <v>14.7833936403764</v>
      </c>
      <c r="G455">
        <v>523.52602253639</v>
      </c>
      <c r="H455">
        <v>0.207248616371611</v>
      </c>
      <c r="I455">
        <v>0.153643398002623</v>
      </c>
      <c r="J455">
        <v>17.0936402576245</v>
      </c>
      <c r="K455">
        <v>2.88053007452069</v>
      </c>
    </row>
    <row r="456" spans="1:11">
      <c r="A456">
        <v>454</v>
      </c>
      <c r="B456">
        <v>52.818411460931</v>
      </c>
      <c r="C456">
        <v>1712.90919688399</v>
      </c>
      <c r="D456">
        <v>0.610329669207772</v>
      </c>
      <c r="E456">
        <v>203.352108991386</v>
      </c>
      <c r="F456">
        <v>14.7800496478221</v>
      </c>
      <c r="G456">
        <v>523.389362135495</v>
      </c>
      <c r="H456">
        <v>0.207251874426501</v>
      </c>
      <c r="I456">
        <v>0.153646548511158</v>
      </c>
      <c r="J456">
        <v>17.0940041899934</v>
      </c>
      <c r="K456">
        <v>2.88053007452069</v>
      </c>
    </row>
    <row r="457" spans="1:11">
      <c r="A457">
        <v>455</v>
      </c>
      <c r="B457">
        <v>52.8096689102012</v>
      </c>
      <c r="C457">
        <v>1712.8501006681</v>
      </c>
      <c r="D457">
        <v>0.610329679937259</v>
      </c>
      <c r="E457">
        <v>203.348423757412</v>
      </c>
      <c r="F457">
        <v>14.7805595844502</v>
      </c>
      <c r="G457">
        <v>523.39498391078</v>
      </c>
      <c r="H457">
        <v>0.207247781039268</v>
      </c>
      <c r="I457">
        <v>0.15364627614833</v>
      </c>
      <c r="J457">
        <v>17.0936543510375</v>
      </c>
      <c r="K457">
        <v>2.88053007452069</v>
      </c>
    </row>
    <row r="458" spans="1:11">
      <c r="A458">
        <v>456</v>
      </c>
      <c r="B458">
        <v>52.8273216673867</v>
      </c>
      <c r="C458">
        <v>1712.82829667336</v>
      </c>
      <c r="D458">
        <v>0.610329705745402</v>
      </c>
      <c r="E458">
        <v>203.340445706806</v>
      </c>
      <c r="F458">
        <v>14.7807477383031</v>
      </c>
      <c r="G458">
        <v>523.436238325531</v>
      </c>
      <c r="H458">
        <v>0.207255477765335</v>
      </c>
      <c r="I458">
        <v>0.153645642994506</v>
      </c>
      <c r="J458">
        <v>17.0942787689791</v>
      </c>
      <c r="K458">
        <v>2.88053007452069</v>
      </c>
    </row>
    <row r="459" spans="1:11">
      <c r="A459">
        <v>457</v>
      </c>
      <c r="B459">
        <v>52.8329622592574</v>
      </c>
      <c r="C459">
        <v>1713.02654359927</v>
      </c>
      <c r="D459">
        <v>0.610329896347816</v>
      </c>
      <c r="E459">
        <v>203.360342377713</v>
      </c>
      <c r="F459">
        <v>14.7790371764833</v>
      </c>
      <c r="G459">
        <v>523.376765022714</v>
      </c>
      <c r="H459">
        <v>0.207258727362907</v>
      </c>
      <c r="I459">
        <v>0.153647166092104</v>
      </c>
      <c r="J459">
        <v>17.0945956412906</v>
      </c>
      <c r="K459">
        <v>2.88053007452069</v>
      </c>
    </row>
    <row r="460" spans="1:11">
      <c r="A460">
        <v>458</v>
      </c>
      <c r="B460">
        <v>52.8268492284305</v>
      </c>
      <c r="C460">
        <v>1712.74467327752</v>
      </c>
      <c r="D460">
        <v>0.610329752698173</v>
      </c>
      <c r="E460">
        <v>203.331459846515</v>
      </c>
      <c r="F460">
        <v>14.7814693965504</v>
      </c>
      <c r="G460">
        <v>523.466696530795</v>
      </c>
      <c r="H460">
        <v>0.207254931630319</v>
      </c>
      <c r="I460">
        <v>0.153644954198657</v>
      </c>
      <c r="J460">
        <v>17.094213120367</v>
      </c>
      <c r="K460">
        <v>2.88053007452069</v>
      </c>
    </row>
    <row r="461" spans="1:11">
      <c r="A461">
        <v>459</v>
      </c>
      <c r="B461">
        <v>52.8392638069769</v>
      </c>
      <c r="C461">
        <v>1712.48588705313</v>
      </c>
      <c r="D461">
        <v>0.610329617084296</v>
      </c>
      <c r="E461">
        <v>203.299235781977</v>
      </c>
      <c r="F461">
        <v>14.7837031321304</v>
      </c>
      <c r="G461">
        <v>523.583656800678</v>
      </c>
      <c r="H461">
        <v>0.20725938473584</v>
      </c>
      <c r="I461">
        <v>0.153642464659634</v>
      </c>
      <c r="J461">
        <v>17.0945120152178</v>
      </c>
      <c r="K461">
        <v>2.88053007452069</v>
      </c>
    </row>
    <row r="462" spans="1:11">
      <c r="A462">
        <v>460</v>
      </c>
      <c r="B462">
        <v>52.8245295797774</v>
      </c>
      <c r="C462">
        <v>1712.80115157654</v>
      </c>
      <c r="D462">
        <v>0.610329717417483</v>
      </c>
      <c r="E462">
        <v>203.338362705234</v>
      </c>
      <c r="F462">
        <v>14.7809819889796</v>
      </c>
      <c r="G462">
        <v>523.440911904189</v>
      </c>
      <c r="H462">
        <v>0.207254140533054</v>
      </c>
      <c r="I462">
        <v>0.153645486282055</v>
      </c>
      <c r="J462">
        <v>17.0941624666355</v>
      </c>
      <c r="K462">
        <v>2.88053007452069</v>
      </c>
    </row>
    <row r="463" spans="1:11">
      <c r="A463">
        <v>461</v>
      </c>
      <c r="B463">
        <v>52.8434983340864</v>
      </c>
      <c r="C463">
        <v>1712.92873001634</v>
      </c>
      <c r="D463">
        <v>0.610329628603117</v>
      </c>
      <c r="E463">
        <v>203.346297145296</v>
      </c>
      <c r="F463">
        <v>14.7798811056867</v>
      </c>
      <c r="G463">
        <v>523.429466787454</v>
      </c>
      <c r="H463">
        <v>0.207263006081264</v>
      </c>
      <c r="I463">
        <v>0.153646073149448</v>
      </c>
      <c r="J463">
        <v>17.0949201265157</v>
      </c>
      <c r="K463">
        <v>2.88053007452069</v>
      </c>
    </row>
    <row r="464" spans="1:11">
      <c r="A464">
        <v>462</v>
      </c>
      <c r="B464">
        <v>52.8457593706445</v>
      </c>
      <c r="C464">
        <v>1712.92227946177</v>
      </c>
      <c r="D464">
        <v>0.610329569123277</v>
      </c>
      <c r="E464">
        <v>203.344877181787</v>
      </c>
      <c r="F464">
        <v>14.7799367640377</v>
      </c>
      <c r="G464">
        <v>523.435945316458</v>
      </c>
      <c r="H464">
        <v>0.207263974926861</v>
      </c>
      <c r="I464">
        <v>0.153645961470904</v>
      </c>
      <c r="J464">
        <v>17.0949975927022</v>
      </c>
      <c r="K464">
        <v>2.88053007452069</v>
      </c>
    </row>
    <row r="465" spans="1:11">
      <c r="A465">
        <v>463</v>
      </c>
      <c r="B465">
        <v>52.8456421473587</v>
      </c>
      <c r="C465">
        <v>1712.91586320462</v>
      </c>
      <c r="D465">
        <v>0.610329667543663</v>
      </c>
      <c r="E465">
        <v>203.344218709642</v>
      </c>
      <c r="F465">
        <v>14.7799921268708</v>
      </c>
      <c r="G465">
        <v>523.439136336695</v>
      </c>
      <c r="H465">
        <v>0.207263889669582</v>
      </c>
      <c r="I465">
        <v>0.153645911868754</v>
      </c>
      <c r="J465">
        <v>17.0949893942807</v>
      </c>
      <c r="K465">
        <v>2.88053007452069</v>
      </c>
    </row>
    <row r="466" spans="1:11">
      <c r="A466">
        <v>464</v>
      </c>
      <c r="B466">
        <v>52.8449414299146</v>
      </c>
      <c r="C466">
        <v>1713.11248779581</v>
      </c>
      <c r="D466">
        <v>0.610329617404516</v>
      </c>
      <c r="E466">
        <v>203.365928272629</v>
      </c>
      <c r="F466">
        <v>14.7782957351099</v>
      </c>
      <c r="G466">
        <v>523.36522233779</v>
      </c>
      <c r="H466">
        <v>0.207264365111434</v>
      </c>
      <c r="I466">
        <v>0.153647579071035</v>
      </c>
      <c r="J466">
        <v>17.0950777091408</v>
      </c>
      <c r="K466">
        <v>2.88053007452069</v>
      </c>
    </row>
    <row r="467" spans="1:11">
      <c r="A467">
        <v>465</v>
      </c>
      <c r="B467">
        <v>52.8401582874924</v>
      </c>
      <c r="C467">
        <v>1713.31102199024</v>
      </c>
      <c r="D467">
        <v>0.610329549299658</v>
      </c>
      <c r="E467">
        <v>203.389138948935</v>
      </c>
      <c r="F467">
        <v>14.7765832631763</v>
      </c>
      <c r="G467">
        <v>523.282707303464</v>
      </c>
      <c r="H467">
        <v>0.207263050343236</v>
      </c>
      <c r="I467">
        <v>0.153649366089617</v>
      </c>
      <c r="J467">
        <v>17.0950201082827</v>
      </c>
      <c r="K467">
        <v>2.88053007452069</v>
      </c>
    </row>
    <row r="468" spans="1:11">
      <c r="A468">
        <v>466</v>
      </c>
      <c r="B468">
        <v>52.8444635904251</v>
      </c>
      <c r="C468">
        <v>1712.81843540858</v>
      </c>
      <c r="D468">
        <v>0.610329634696629</v>
      </c>
      <c r="E468">
        <v>203.333933032377</v>
      </c>
      <c r="F468">
        <v>14.7808328359785</v>
      </c>
      <c r="G468">
        <v>523.47137448852</v>
      </c>
      <c r="H468">
        <v>0.207262998694623</v>
      </c>
      <c r="I468">
        <v>0.153645122411758</v>
      </c>
      <c r="J468">
        <v>17.0948916239594</v>
      </c>
      <c r="K468">
        <v>2.88053007452069</v>
      </c>
    </row>
    <row r="469" spans="1:11">
      <c r="A469">
        <v>467</v>
      </c>
      <c r="B469">
        <v>52.8453380648114</v>
      </c>
      <c r="C469">
        <v>1712.5476085138</v>
      </c>
      <c r="D469">
        <v>0.61032966011286</v>
      </c>
      <c r="E469">
        <v>203.304054253402</v>
      </c>
      <c r="F469">
        <v>14.7831703167231</v>
      </c>
      <c r="G469">
        <v>523.572322692581</v>
      </c>
      <c r="H469">
        <v>0.207262310855063</v>
      </c>
      <c r="I469">
        <v>0.153642827320346</v>
      </c>
      <c r="J469">
        <v>17.0947672430851</v>
      </c>
      <c r="K469">
        <v>2.88053007452069</v>
      </c>
    </row>
    <row r="470" spans="1:11">
      <c r="A470">
        <v>468</v>
      </c>
      <c r="B470">
        <v>52.8456026231214</v>
      </c>
      <c r="C470">
        <v>1712.80321027744</v>
      </c>
      <c r="D470">
        <v>0.610329666084407</v>
      </c>
      <c r="E470">
        <v>203.331908948884</v>
      </c>
      <c r="F470">
        <v>14.7809642230035</v>
      </c>
      <c r="G470">
        <v>523.479332945486</v>
      </c>
      <c r="H470">
        <v>0.207263438993313</v>
      </c>
      <c r="I470">
        <v>0.153644965842682</v>
      </c>
      <c r="J470">
        <v>17.0949239994852</v>
      </c>
      <c r="K470">
        <v>2.88053007452069</v>
      </c>
    </row>
    <row r="471" spans="1:11">
      <c r="A471">
        <v>469</v>
      </c>
      <c r="B471">
        <v>52.8494047384096</v>
      </c>
      <c r="C471">
        <v>1713.04899775026</v>
      </c>
      <c r="D471">
        <v>0.610329603323036</v>
      </c>
      <c r="E471">
        <v>203.357573037175</v>
      </c>
      <c r="F471">
        <v>14.7788434571369</v>
      </c>
      <c r="G471">
        <v>523.396602927832</v>
      </c>
      <c r="H471">
        <v>0.207266082815756</v>
      </c>
      <c r="I471">
        <v>0.153646932142381</v>
      </c>
      <c r="J471">
        <v>17.0952021483818</v>
      </c>
      <c r="K471">
        <v>2.88053007452069</v>
      </c>
    </row>
    <row r="472" spans="1:11">
      <c r="A472">
        <v>470</v>
      </c>
      <c r="B472">
        <v>52.8504140590735</v>
      </c>
      <c r="C472">
        <v>1712.75430083554</v>
      </c>
      <c r="D472">
        <v>0.610329613088348</v>
      </c>
      <c r="E472">
        <v>203.325039003379</v>
      </c>
      <c r="F472">
        <v>14.7813863084775</v>
      </c>
      <c r="G472">
        <v>523.506040667639</v>
      </c>
      <c r="H472">
        <v>0.207265365109654</v>
      </c>
      <c r="I472">
        <v>0.153644432615605</v>
      </c>
      <c r="J472">
        <v>17.095069103116</v>
      </c>
      <c r="K472">
        <v>2.88053007452069</v>
      </c>
    </row>
    <row r="473" spans="1:11">
      <c r="A473">
        <v>471</v>
      </c>
      <c r="B473">
        <v>52.8467274283739</v>
      </c>
      <c r="C473">
        <v>1712.72386602902</v>
      </c>
      <c r="D473">
        <v>0.610329563530769</v>
      </c>
      <c r="E473">
        <v>203.322873478297</v>
      </c>
      <c r="F473">
        <v>14.7816489711526</v>
      </c>
      <c r="G473">
        <v>523.509299761039</v>
      </c>
      <c r="H473">
        <v>0.207263629877665</v>
      </c>
      <c r="I473">
        <v>0.153644269834312</v>
      </c>
      <c r="J473">
        <v>17.0949191703544</v>
      </c>
      <c r="K473">
        <v>2.88053007452069</v>
      </c>
    </row>
    <row r="474" spans="1:11">
      <c r="A474">
        <v>472</v>
      </c>
      <c r="B474">
        <v>52.8482398175193</v>
      </c>
      <c r="C474">
        <v>1712.5777022241</v>
      </c>
      <c r="D474">
        <v>0.610329685408998</v>
      </c>
      <c r="E474">
        <v>203.306424716855</v>
      </c>
      <c r="F474">
        <v>14.7829105443086</v>
      </c>
      <c r="G474">
        <v>523.566888646156</v>
      </c>
      <c r="H474">
        <v>0.20726370809463</v>
      </c>
      <c r="I474">
        <v>0.153643006029857</v>
      </c>
      <c r="J474">
        <v>17.0948890505675</v>
      </c>
      <c r="K474">
        <v>2.88053007452069</v>
      </c>
    </row>
    <row r="475" spans="1:11">
      <c r="A475">
        <v>473</v>
      </c>
      <c r="B475">
        <v>52.8484837582085</v>
      </c>
      <c r="C475">
        <v>1712.71449865674</v>
      </c>
      <c r="D475">
        <v>0.610329581240266</v>
      </c>
      <c r="E475">
        <v>203.321298478031</v>
      </c>
      <c r="F475">
        <v>14.7817298166228</v>
      </c>
      <c r="G475">
        <v>523.516667050467</v>
      </c>
      <c r="H475">
        <v>0.207264359161443</v>
      </c>
      <c r="I475">
        <v>0.153644147420381</v>
      </c>
      <c r="J475">
        <v>17.0949765818249</v>
      </c>
      <c r="K475">
        <v>2.88053007452069</v>
      </c>
    </row>
    <row r="476" spans="1:11">
      <c r="A476">
        <v>474</v>
      </c>
      <c r="B476">
        <v>52.8516057669079</v>
      </c>
      <c r="C476">
        <v>1712.85788381517</v>
      </c>
      <c r="D476">
        <v>0.610329679898784</v>
      </c>
      <c r="E476">
        <v>203.335988434977</v>
      </c>
      <c r="F476">
        <v>14.7804924222704</v>
      </c>
      <c r="G476">
        <v>523.471234231456</v>
      </c>
      <c r="H476">
        <v>0.207266293141339</v>
      </c>
      <c r="I476">
        <v>0.153645272642804</v>
      </c>
      <c r="J476">
        <v>17.0951714182508</v>
      </c>
      <c r="K476">
        <v>2.88053007452069</v>
      </c>
    </row>
    <row r="477" spans="1:11">
      <c r="A477">
        <v>475</v>
      </c>
      <c r="B477">
        <v>52.8540245715146</v>
      </c>
      <c r="C477">
        <v>1712.76899390508</v>
      </c>
      <c r="D477">
        <v>0.610329660660952</v>
      </c>
      <c r="E477">
        <v>203.325506153751</v>
      </c>
      <c r="F477">
        <v>14.7812595056583</v>
      </c>
      <c r="G477">
        <v>523.508190297415</v>
      </c>
      <c r="H477">
        <v>0.207267007096009</v>
      </c>
      <c r="I477">
        <v>0.153644464886384</v>
      </c>
      <c r="J477">
        <v>17.0952074380843</v>
      </c>
      <c r="K477">
        <v>2.88053007452069</v>
      </c>
    </row>
    <row r="478" spans="1:11">
      <c r="A478">
        <v>476</v>
      </c>
      <c r="B478">
        <v>52.8600052270894</v>
      </c>
      <c r="C478">
        <v>1712.81895019033</v>
      </c>
      <c r="D478">
        <v>0.610329651470846</v>
      </c>
      <c r="E478">
        <v>203.329071819678</v>
      </c>
      <c r="F478">
        <v>14.7808283936508</v>
      </c>
      <c r="G478">
        <v>523.50107058204</v>
      </c>
      <c r="H478">
        <v>0.207269840165182</v>
      </c>
      <c r="I478">
        <v>0.153644731649516</v>
      </c>
      <c r="J478">
        <v>17.0954518589159</v>
      </c>
      <c r="K478">
        <v>2.88053007452069</v>
      </c>
    </row>
    <row r="479" spans="1:11">
      <c r="A479">
        <v>477</v>
      </c>
      <c r="B479">
        <v>52.8592940784612</v>
      </c>
      <c r="C479">
        <v>1712.71502977565</v>
      </c>
      <c r="D479">
        <v>0.610329664483998</v>
      </c>
      <c r="E479">
        <v>203.317938856101</v>
      </c>
      <c r="F479">
        <v>14.7817252327567</v>
      </c>
      <c r="G479">
        <v>523.537864235627</v>
      </c>
      <c r="H479">
        <v>0.20726911452549</v>
      </c>
      <c r="I479">
        <v>0.153643877721452</v>
      </c>
      <c r="J479">
        <v>17.0953662636545</v>
      </c>
      <c r="K479">
        <v>2.88053007452069</v>
      </c>
    </row>
    <row r="480" spans="1:11">
      <c r="A480">
        <v>478</v>
      </c>
      <c r="B480">
        <v>52.8545527989752</v>
      </c>
      <c r="C480">
        <v>1712.82773126882</v>
      </c>
      <c r="D480">
        <v>0.610329624209505</v>
      </c>
      <c r="E480">
        <v>203.331757387312</v>
      </c>
      <c r="F480">
        <v>14.7807526174289</v>
      </c>
      <c r="G480">
        <v>523.487350849025</v>
      </c>
      <c r="H480">
        <v>0.207267474721135</v>
      </c>
      <c r="I480">
        <v>0.153644944011465</v>
      </c>
      <c r="J480">
        <v>17.0952604267086</v>
      </c>
      <c r="K480">
        <v>2.88053007452069</v>
      </c>
    </row>
    <row r="481" spans="1:11">
      <c r="A481">
        <v>479</v>
      </c>
      <c r="B481">
        <v>52.8557186833174</v>
      </c>
      <c r="C481">
        <v>1712.77667618258</v>
      </c>
      <c r="D481">
        <v>0.610329678869874</v>
      </c>
      <c r="E481">
        <v>203.325809084791</v>
      </c>
      <c r="F481">
        <v>14.781193207618</v>
      </c>
      <c r="G481">
        <v>523.508625484419</v>
      </c>
      <c r="H481">
        <v>0.207267784071823</v>
      </c>
      <c r="I481">
        <v>0.153644486200794</v>
      </c>
      <c r="J481">
        <v>17.0952729453486</v>
      </c>
      <c r="K481">
        <v>2.88053007452069</v>
      </c>
    </row>
    <row r="482" spans="1:11">
      <c r="A482">
        <v>480</v>
      </c>
      <c r="B482">
        <v>52.8596423387749</v>
      </c>
      <c r="C482">
        <v>1712.74451245214</v>
      </c>
      <c r="D482">
        <v>0.610329722934084</v>
      </c>
      <c r="E482">
        <v>203.321056560428</v>
      </c>
      <c r="F482">
        <v>14.7814707845189</v>
      </c>
      <c r="G482">
        <v>523.528588612656</v>
      </c>
      <c r="H482">
        <v>0.20726937686708</v>
      </c>
      <c r="I482">
        <v>0.15364411740506</v>
      </c>
      <c r="J482">
        <v>17.0953954373803</v>
      </c>
      <c r="K482">
        <v>2.88053007452069</v>
      </c>
    </row>
    <row r="483" spans="1:11">
      <c r="A483">
        <v>481</v>
      </c>
      <c r="B483">
        <v>52.8567071178832</v>
      </c>
      <c r="C483">
        <v>1712.70222118089</v>
      </c>
      <c r="D483">
        <v>0.610329699076517</v>
      </c>
      <c r="E483">
        <v>203.31735957182</v>
      </c>
      <c r="F483">
        <v>14.7818357791938</v>
      </c>
      <c r="G483">
        <v>523.537994819441</v>
      </c>
      <c r="H483">
        <v>0.207267922224021</v>
      </c>
      <c r="I483">
        <v>0.153643836477944</v>
      </c>
      <c r="J483">
        <v>17.0952655407194</v>
      </c>
      <c r="K483">
        <v>2.88053007452069</v>
      </c>
    </row>
    <row r="484" spans="1:11">
      <c r="A484">
        <v>482</v>
      </c>
      <c r="B484">
        <v>52.8574955976605</v>
      </c>
      <c r="C484">
        <v>1712.87086836403</v>
      </c>
      <c r="D484">
        <v>0.610329703281207</v>
      </c>
      <c r="E484">
        <v>203.335544409724</v>
      </c>
      <c r="F484">
        <v>14.7803803776152</v>
      </c>
      <c r="G484">
        <v>523.477908010786</v>
      </c>
      <c r="H484">
        <v>0.207268936018473</v>
      </c>
      <c r="I484">
        <v>0.153645231983753</v>
      </c>
      <c r="J484">
        <v>17.0953911176346</v>
      </c>
      <c r="K484">
        <v>2.88053007452069</v>
      </c>
    </row>
    <row r="485" spans="1:11">
      <c r="A485">
        <v>483</v>
      </c>
      <c r="B485">
        <v>52.8567624909345</v>
      </c>
      <c r="C485">
        <v>1712.79479716906</v>
      </c>
      <c r="D485">
        <v>0.610329710940952</v>
      </c>
      <c r="E485">
        <v>203.327461537841</v>
      </c>
      <c r="F485">
        <v>14.7810368258945</v>
      </c>
      <c r="G485">
        <v>523.50436542361</v>
      </c>
      <c r="H485">
        <v>0.20726831223331</v>
      </c>
      <c r="I485">
        <v>0.153644612191969</v>
      </c>
      <c r="J485">
        <v>17.0953209340224</v>
      </c>
      <c r="K485">
        <v>2.88053007452069</v>
      </c>
    </row>
    <row r="486" spans="1:11">
      <c r="A486">
        <v>484</v>
      </c>
      <c r="B486">
        <v>52.8661430055493</v>
      </c>
      <c r="C486">
        <v>1712.92386930798</v>
      </c>
      <c r="D486">
        <v>0.610329745265639</v>
      </c>
      <c r="E486">
        <v>203.338603900207</v>
      </c>
      <c r="F486">
        <v>14.7799230460746</v>
      </c>
      <c r="G486">
        <v>523.475541576349</v>
      </c>
      <c r="H486">
        <v>0.207272947670515</v>
      </c>
      <c r="I486">
        <v>0.153645457485389</v>
      </c>
      <c r="J486">
        <v>17.0957330469966</v>
      </c>
      <c r="K486">
        <v>2.88053007452069</v>
      </c>
    </row>
    <row r="487" spans="1:11">
      <c r="A487">
        <v>485</v>
      </c>
      <c r="B487">
        <v>52.8661456788073</v>
      </c>
      <c r="C487">
        <v>1712.82063137908</v>
      </c>
      <c r="D487">
        <v>0.610329742496229</v>
      </c>
      <c r="E487">
        <v>203.327317926987</v>
      </c>
      <c r="F487">
        <v>14.7808138857905</v>
      </c>
      <c r="G487">
        <v>523.51317639529</v>
      </c>
      <c r="H487">
        <v>0.207272541409773</v>
      </c>
      <c r="I487">
        <v>0.153644590777251</v>
      </c>
      <c r="J487">
        <v>17.0956737640206</v>
      </c>
      <c r="K487">
        <v>2.88053007452069</v>
      </c>
    </row>
    <row r="488" spans="1:11">
      <c r="A488">
        <v>486</v>
      </c>
      <c r="B488">
        <v>52.8706778143687</v>
      </c>
      <c r="C488">
        <v>1713.03153911764</v>
      </c>
      <c r="D488">
        <v>0.610329722906664</v>
      </c>
      <c r="E488">
        <v>203.348940943476</v>
      </c>
      <c r="F488">
        <v>14.7789940780639</v>
      </c>
      <c r="G488">
        <v>523.445093983193</v>
      </c>
      <c r="H488">
        <v>0.207275364777019</v>
      </c>
      <c r="I488">
        <v>0.153646246358394</v>
      </c>
      <c r="J488">
        <v>17.0959579937401</v>
      </c>
      <c r="K488">
        <v>2.88053007452069</v>
      </c>
    </row>
    <row r="489" spans="1:11">
      <c r="A489">
        <v>487</v>
      </c>
      <c r="B489">
        <v>52.8735224097575</v>
      </c>
      <c r="C489">
        <v>1713.0000679052</v>
      </c>
      <c r="D489">
        <v>0.610329722530832</v>
      </c>
      <c r="E489">
        <v>203.344600989828</v>
      </c>
      <c r="F489">
        <v>14.7792655975292</v>
      </c>
      <c r="G489">
        <v>523.462031267157</v>
      </c>
      <c r="H489">
        <v>0.20727649191172</v>
      </c>
      <c r="I489">
        <v>0.153645909888708</v>
      </c>
      <c r="J489">
        <v>17.0960423744968</v>
      </c>
      <c r="K489">
        <v>2.88053007452069</v>
      </c>
    </row>
    <row r="490" spans="1:11">
      <c r="A490">
        <v>488</v>
      </c>
      <c r="B490">
        <v>52.8714028731775</v>
      </c>
      <c r="C490">
        <v>1713.11847149516</v>
      </c>
      <c r="D490">
        <v>0.610329783298472</v>
      </c>
      <c r="E490">
        <v>203.358215628364</v>
      </c>
      <c r="F490">
        <v>14.7782441164507</v>
      </c>
      <c r="G490">
        <v>523.41521815349</v>
      </c>
      <c r="H490">
        <v>0.20727602484539</v>
      </c>
      <c r="I490">
        <v>0.153646958072699</v>
      </c>
      <c r="J490">
        <v>17.0960341571592</v>
      </c>
      <c r="K490">
        <v>2.88053007452069</v>
      </c>
    </row>
    <row r="491" spans="1:11">
      <c r="A491">
        <v>489</v>
      </c>
      <c r="B491">
        <v>52.8715150975007</v>
      </c>
      <c r="C491">
        <v>1713.11727505336</v>
      </c>
      <c r="D491">
        <v>0.61032968370641</v>
      </c>
      <c r="E491">
        <v>203.358046621472</v>
      </c>
      <c r="F491">
        <v>14.7782544375824</v>
      </c>
      <c r="G491">
        <v>523.415113813993</v>
      </c>
      <c r="H491">
        <v>0.20727607344989</v>
      </c>
      <c r="I491">
        <v>0.153646944439379</v>
      </c>
      <c r="J491">
        <v>17.0960375120227</v>
      </c>
      <c r="K491">
        <v>2.88053007452069</v>
      </c>
    </row>
    <row r="492" spans="1:11">
      <c r="A492">
        <v>490</v>
      </c>
      <c r="B492">
        <v>52.8658005766114</v>
      </c>
      <c r="C492">
        <v>1713.01111517385</v>
      </c>
      <c r="D492">
        <v>0.610329658839492</v>
      </c>
      <c r="E492">
        <v>203.348243137726</v>
      </c>
      <c r="F492">
        <v>14.7791702855279</v>
      </c>
      <c r="G492">
        <v>523.442017828739</v>
      </c>
      <c r="H492">
        <v>0.207273150045645</v>
      </c>
      <c r="I492">
        <v>0.15364619727091</v>
      </c>
      <c r="J492">
        <v>17.095771269746</v>
      </c>
      <c r="K492">
        <v>2.88053007452069</v>
      </c>
    </row>
    <row r="493" spans="1:11">
      <c r="A493">
        <v>491</v>
      </c>
      <c r="B493">
        <v>52.8698171397711</v>
      </c>
      <c r="C493">
        <v>1713.04397050991</v>
      </c>
      <c r="D493">
        <v>0.610329726711959</v>
      </c>
      <c r="E493">
        <v>203.350573532679</v>
      </c>
      <c r="F493">
        <v>14.7788868283518</v>
      </c>
      <c r="G493">
        <v>523.43907999359</v>
      </c>
      <c r="H493">
        <v>0.207275033155865</v>
      </c>
      <c r="I493">
        <v>0.153646372849384</v>
      </c>
      <c r="J493">
        <v>17.0959339828577</v>
      </c>
      <c r="K493">
        <v>2.88053007452069</v>
      </c>
    </row>
    <row r="494" spans="1:11">
      <c r="A494">
        <v>492</v>
      </c>
      <c r="B494">
        <v>52.8705528279395</v>
      </c>
      <c r="C494">
        <v>1712.964318699</v>
      </c>
      <c r="D494">
        <v>0.61032965897416</v>
      </c>
      <c r="E494">
        <v>203.341631147676</v>
      </c>
      <c r="F494">
        <v>14.7795740377036</v>
      </c>
      <c r="G494">
        <v>523.468912062739</v>
      </c>
      <c r="H494">
        <v>0.20727504650821</v>
      </c>
      <c r="I494">
        <v>0.153645684845359</v>
      </c>
      <c r="J494">
        <v>17.095914784704</v>
      </c>
      <c r="K494">
        <v>2.88053007452069</v>
      </c>
    </row>
    <row r="495" spans="1:11">
      <c r="A495">
        <v>493</v>
      </c>
      <c r="B495">
        <v>52.8719432782819</v>
      </c>
      <c r="C495">
        <v>1712.94760079858</v>
      </c>
      <c r="D495">
        <v>0.610329701373559</v>
      </c>
      <c r="E495">
        <v>203.33936554708</v>
      </c>
      <c r="F495">
        <v>14.7797182823069</v>
      </c>
      <c r="G495">
        <v>523.478060557105</v>
      </c>
      <c r="H495">
        <v>0.207275589763338</v>
      </c>
      <c r="I495">
        <v>0.153645509582868</v>
      </c>
      <c r="J495">
        <v>17.0959552833618</v>
      </c>
      <c r="K495">
        <v>2.88053007452069</v>
      </c>
    </row>
    <row r="496" spans="1:11">
      <c r="A496">
        <v>494</v>
      </c>
      <c r="B496">
        <v>52.8706723825754</v>
      </c>
      <c r="C496">
        <v>1713.26514289153</v>
      </c>
      <c r="D496">
        <v>0.610329787755501</v>
      </c>
      <c r="E496">
        <v>203.374482049202</v>
      </c>
      <c r="F496">
        <v>14.7769789616033</v>
      </c>
      <c r="G496">
        <v>523.360633538133</v>
      </c>
      <c r="H496">
        <v>0.20727627867217</v>
      </c>
      <c r="I496">
        <v>0.153648208303691</v>
      </c>
      <c r="J496">
        <v>17.0960918779685</v>
      </c>
      <c r="K496">
        <v>2.88053007452069</v>
      </c>
    </row>
    <row r="497" spans="1:11">
      <c r="A497">
        <v>495</v>
      </c>
      <c r="B497">
        <v>52.8671917402284</v>
      </c>
      <c r="C497">
        <v>1713.02541947396</v>
      </c>
      <c r="D497">
        <v>0.610329711577602</v>
      </c>
      <c r="E497">
        <v>203.349374656791</v>
      </c>
      <c r="F497">
        <v>14.7790468748157</v>
      </c>
      <c r="G497">
        <v>523.440567559825</v>
      </c>
      <c r="H497">
        <v>0.20727380714628</v>
      </c>
      <c r="I497">
        <v>0.153646283534574</v>
      </c>
      <c r="J497">
        <v>17.09582892038</v>
      </c>
      <c r="K497">
        <v>2.88053007452069</v>
      </c>
    </row>
    <row r="498" spans="1:11">
      <c r="A498">
        <v>496</v>
      </c>
      <c r="B498">
        <v>52.8735089000104</v>
      </c>
      <c r="C498">
        <v>1713.0604511083</v>
      </c>
      <c r="D498">
        <v>0.610329800381663</v>
      </c>
      <c r="E498">
        <v>203.351212602425</v>
      </c>
      <c r="F498">
        <v>14.7787446472056</v>
      </c>
      <c r="G498">
        <v>523.441076535328</v>
      </c>
      <c r="H498">
        <v>0.207276714580396</v>
      </c>
      <c r="I498">
        <v>0.153646418512787</v>
      </c>
      <c r="J498">
        <v>17.0960761131022</v>
      </c>
      <c r="K498">
        <v>2.88053007452069</v>
      </c>
    </row>
    <row r="499" spans="1:11">
      <c r="A499">
        <v>497</v>
      </c>
      <c r="B499">
        <v>52.8757370913228</v>
      </c>
      <c r="C499">
        <v>1713.01078218413</v>
      </c>
      <c r="D499">
        <v>0.610329833666292</v>
      </c>
      <c r="E499">
        <v>203.345081097968</v>
      </c>
      <c r="F499">
        <v>14.7791731584297</v>
      </c>
      <c r="G499">
        <v>523.46390264317</v>
      </c>
      <c r="H499">
        <v>0.207277494882643</v>
      </c>
      <c r="I499">
        <v>0.153645945504671</v>
      </c>
      <c r="J499">
        <v>17.0961275943346</v>
      </c>
      <c r="K499">
        <v>2.88053007452069</v>
      </c>
    </row>
    <row r="500" spans="1:11">
      <c r="A500">
        <v>498</v>
      </c>
      <c r="B500">
        <v>52.8721294715978</v>
      </c>
      <c r="C500">
        <v>1713.00488530377</v>
      </c>
      <c r="D500">
        <v>0.610329812870989</v>
      </c>
      <c r="E500">
        <v>203.345576538381</v>
      </c>
      <c r="F500">
        <v>14.7792240345344</v>
      </c>
      <c r="G500">
        <v>523.45890838854</v>
      </c>
      <c r="H500">
        <v>0.207275886231083</v>
      </c>
      <c r="I500">
        <v>0.153645987430164</v>
      </c>
      <c r="J500">
        <v>17.0959943361198</v>
      </c>
      <c r="K500">
        <v>2.88053007452069</v>
      </c>
    </row>
    <row r="501" spans="1:11">
      <c r="A501">
        <v>499</v>
      </c>
      <c r="B501">
        <v>52.8778429915209</v>
      </c>
      <c r="C501">
        <v>1713.0645184721</v>
      </c>
      <c r="D501">
        <v>0.6103297915403</v>
      </c>
      <c r="E501">
        <v>203.350285248237</v>
      </c>
      <c r="F501">
        <v>14.7787095577327</v>
      </c>
      <c r="G501">
        <v>523.447766396919</v>
      </c>
      <c r="H501">
        <v>0.207278638622749</v>
      </c>
      <c r="I501">
        <v>0.153646342315654</v>
      </c>
      <c r="J501">
        <v>17.0962346143561</v>
      </c>
      <c r="K501">
        <v>2.88053007452069</v>
      </c>
    </row>
    <row r="502" spans="1:11">
      <c r="A502">
        <v>500</v>
      </c>
      <c r="B502">
        <v>52.8776660955838</v>
      </c>
      <c r="C502">
        <v>1713.06517493106</v>
      </c>
      <c r="D502">
        <v>0.610329784336691</v>
      </c>
      <c r="E502">
        <v>203.350412494449</v>
      </c>
      <c r="F502">
        <v>14.7787038944244</v>
      </c>
      <c r="G502">
        <v>523.447103578535</v>
      </c>
      <c r="H502">
        <v>0.207278564069801</v>
      </c>
      <c r="I502">
        <v>0.153646352220121</v>
      </c>
      <c r="J502">
        <v>17.0962286328163</v>
      </c>
      <c r="K502">
        <v>2.88053007452069</v>
      </c>
    </row>
    <row r="503" spans="1:11">
      <c r="A503">
        <v>501</v>
      </c>
      <c r="B503">
        <v>52.8787583770168</v>
      </c>
      <c r="C503">
        <v>1713.00718934122</v>
      </c>
      <c r="D503">
        <v>0.610329798289449</v>
      </c>
      <c r="E503">
        <v>203.343729415703</v>
      </c>
      <c r="F503">
        <v>14.779204156109</v>
      </c>
      <c r="G503">
        <v>523.470502545554</v>
      </c>
      <c r="H503">
        <v>0.207278814401541</v>
      </c>
      <c r="I503">
        <v>0.153645837900326</v>
      </c>
      <c r="J503">
        <v>17.0962346008327</v>
      </c>
      <c r="K503">
        <v>2.88053007452069</v>
      </c>
    </row>
    <row r="504" spans="1:11">
      <c r="A504">
        <v>502</v>
      </c>
      <c r="B504">
        <v>52.8766910382635</v>
      </c>
      <c r="C504">
        <v>1713.00967656996</v>
      </c>
      <c r="D504">
        <v>0.610329788663011</v>
      </c>
      <c r="E504">
        <v>203.344654868354</v>
      </c>
      <c r="F504">
        <v>14.7791826972336</v>
      </c>
      <c r="G504">
        <v>523.465546540342</v>
      </c>
      <c r="H504">
        <v>0.207277915343609</v>
      </c>
      <c r="I504">
        <v>0.153645911229143</v>
      </c>
      <c r="J504">
        <v>17.0961615848533</v>
      </c>
      <c r="K504">
        <v>2.88053007452069</v>
      </c>
    </row>
    <row r="505" spans="1:11">
      <c r="A505">
        <v>503</v>
      </c>
      <c r="B505">
        <v>52.8804635009227</v>
      </c>
      <c r="C505">
        <v>1712.93204853055</v>
      </c>
      <c r="D505">
        <v>0.610329811631064</v>
      </c>
      <c r="E505">
        <v>203.334977173809</v>
      </c>
      <c r="F505">
        <v>14.7798524721833</v>
      </c>
      <c r="G505">
        <v>523.501309229885</v>
      </c>
      <c r="H505">
        <v>0.207279266659549</v>
      </c>
      <c r="I505">
        <v>0.153645163973073</v>
      </c>
      <c r="J505">
        <v>17.0962527570529</v>
      </c>
      <c r="K505">
        <v>2.88053007452069</v>
      </c>
    </row>
    <row r="506" spans="1:11">
      <c r="A506">
        <v>504</v>
      </c>
      <c r="B506">
        <v>52.8780096431994</v>
      </c>
      <c r="C506">
        <v>1712.96439188692</v>
      </c>
      <c r="D506">
        <v>0.610329780991458</v>
      </c>
      <c r="E506">
        <v>203.339286255089</v>
      </c>
      <c r="F506">
        <v>14.7795734062332</v>
      </c>
      <c r="G506">
        <v>523.48439939294</v>
      </c>
      <c r="H506">
        <v>0.207278318636454</v>
      </c>
      <c r="I506">
        <v>0.15364549730954</v>
      </c>
      <c r="J506">
        <v>17.096183167792</v>
      </c>
      <c r="K506">
        <v>2.88053007452069</v>
      </c>
    </row>
    <row r="507" spans="1:11">
      <c r="A507">
        <v>505</v>
      </c>
      <c r="B507">
        <v>52.8806282681499</v>
      </c>
      <c r="C507">
        <v>1713.12314689027</v>
      </c>
      <c r="D507">
        <v>0.610329814594389</v>
      </c>
      <c r="E507">
        <v>203.355812232766</v>
      </c>
      <c r="F507">
        <v>14.7782037841895</v>
      </c>
      <c r="G507">
        <v>523.431781431728</v>
      </c>
      <c r="H507">
        <v>0.207280096213494</v>
      </c>
      <c r="I507">
        <v>0.15364676362725</v>
      </c>
      <c r="J507">
        <v>17.0963687601945</v>
      </c>
      <c r="K507">
        <v>2.88053007452069</v>
      </c>
    </row>
    <row r="508" spans="1:11">
      <c r="A508">
        <v>506</v>
      </c>
      <c r="B508">
        <v>52.8817430287267</v>
      </c>
      <c r="C508">
        <v>1713.14765243908</v>
      </c>
      <c r="D508">
        <v>0.61032980623245</v>
      </c>
      <c r="E508">
        <v>203.35813887082</v>
      </c>
      <c r="F508">
        <v>14.7779923908553</v>
      </c>
      <c r="G508">
        <v>523.425004819767</v>
      </c>
      <c r="H508">
        <v>0.207280682541716</v>
      </c>
      <c r="I508">
        <v>0.15364694108047</v>
      </c>
      <c r="J508">
        <v>17.0964229080782</v>
      </c>
      <c r="K508">
        <v>2.88053007452069</v>
      </c>
    </row>
    <row r="509" spans="1:11">
      <c r="A509">
        <v>507</v>
      </c>
      <c r="B509">
        <v>52.8813994543087</v>
      </c>
      <c r="C509">
        <v>1713.1043055814</v>
      </c>
      <c r="D509">
        <v>0.610329794831815</v>
      </c>
      <c r="E509">
        <v>203.353507810246</v>
      </c>
      <c r="F509">
        <v>14.7783663199447</v>
      </c>
      <c r="G509">
        <v>523.439935572526</v>
      </c>
      <c r="H509">
        <v>0.207280362411148</v>
      </c>
      <c r="I509">
        <v>0.153646585650949</v>
      </c>
      <c r="J509">
        <v>17.0963857291241</v>
      </c>
      <c r="K509">
        <v>2.88053007452069</v>
      </c>
    </row>
    <row r="510" spans="1:11">
      <c r="A510">
        <v>508</v>
      </c>
      <c r="B510">
        <v>52.8812100742433</v>
      </c>
      <c r="C510">
        <v>1713.08304747972</v>
      </c>
      <c r="D510">
        <v>0.61032977958042</v>
      </c>
      <c r="E510">
        <v>203.351243858669</v>
      </c>
      <c r="F510">
        <v>14.7785497086101</v>
      </c>
      <c r="G510">
        <v>523.447237166442</v>
      </c>
      <c r="H510">
        <v>0.207280195377803</v>
      </c>
      <c r="I510">
        <v>0.153646411953628</v>
      </c>
      <c r="J510">
        <v>17.0963666541235</v>
      </c>
      <c r="K510">
        <v>2.88053007452069</v>
      </c>
    </row>
    <row r="511" spans="1:11">
      <c r="A511">
        <v>509</v>
      </c>
      <c r="B511">
        <v>52.8841877211363</v>
      </c>
      <c r="C511">
        <v>1713.2246335401</v>
      </c>
      <c r="D511">
        <v>0.610329779238652</v>
      </c>
      <c r="E511">
        <v>203.36577743231</v>
      </c>
      <c r="F511">
        <v>14.7773283646075</v>
      </c>
      <c r="G511">
        <v>523.401193776767</v>
      </c>
      <c r="H511">
        <v>0.207282066016487</v>
      </c>
      <c r="I511">
        <v>0.153647524568699</v>
      </c>
      <c r="J511">
        <v>17.0965554472475</v>
      </c>
      <c r="K511">
        <v>2.88053007452069</v>
      </c>
    </row>
    <row r="512" spans="1:11">
      <c r="A512">
        <v>510</v>
      </c>
      <c r="B512">
        <v>52.8851798984445</v>
      </c>
      <c r="C512">
        <v>1713.23109256128</v>
      </c>
      <c r="D512">
        <v>0.610329784695843</v>
      </c>
      <c r="E512">
        <v>203.366170150403</v>
      </c>
      <c r="F512">
        <v>14.7772726528724</v>
      </c>
      <c r="G512">
        <v>523.400823649302</v>
      </c>
      <c r="H512">
        <v>0.207282527194685</v>
      </c>
      <c r="I512">
        <v>0.153647553680369</v>
      </c>
      <c r="J512">
        <v>17.0965948348192</v>
      </c>
      <c r="K512">
        <v>2.88053007452069</v>
      </c>
    </row>
    <row r="513" spans="1:11">
      <c r="A513">
        <v>511</v>
      </c>
      <c r="B513">
        <v>52.8852086603113</v>
      </c>
      <c r="C513">
        <v>1713.30686258412</v>
      </c>
      <c r="D513">
        <v>0.610329810687099</v>
      </c>
      <c r="E513">
        <v>203.374444290586</v>
      </c>
      <c r="F513">
        <v>14.7766191363827</v>
      </c>
      <c r="G513">
        <v>523.373475508533</v>
      </c>
      <c r="H513">
        <v>0.207282837751101</v>
      </c>
      <c r="I513">
        <v>0.153648189201593</v>
      </c>
      <c r="J513">
        <v>17.0966394011946</v>
      </c>
      <c r="K513">
        <v>2.88053007452069</v>
      </c>
    </row>
    <row r="514" spans="1:11">
      <c r="A514">
        <v>512</v>
      </c>
      <c r="B514">
        <v>52.8839031740549</v>
      </c>
      <c r="C514">
        <v>1713.23861190818</v>
      </c>
      <c r="D514">
        <v>0.610329782845425</v>
      </c>
      <c r="E514">
        <v>203.367396092645</v>
      </c>
      <c r="F514">
        <v>14.7772077959174</v>
      </c>
      <c r="G514">
        <v>523.395641202906</v>
      </c>
      <c r="H514">
        <v>0.207281995064268</v>
      </c>
      <c r="I514">
        <v>0.153647649267186</v>
      </c>
      <c r="J514">
        <v>17.096553154272</v>
      </c>
      <c r="K514">
        <v>2.88053007452069</v>
      </c>
    </row>
    <row r="515" spans="1:11">
      <c r="A515">
        <v>513</v>
      </c>
      <c r="B515">
        <v>52.8885344767239</v>
      </c>
      <c r="C515">
        <v>1713.17032995724</v>
      </c>
      <c r="D515">
        <v>0.6103297769095</v>
      </c>
      <c r="E515">
        <v>203.358467399293</v>
      </c>
      <c r="F515">
        <v>14.7777967721331</v>
      </c>
      <c r="G515">
        <v>523.429396900375</v>
      </c>
      <c r="H515">
        <v>0.207283762452633</v>
      </c>
      <c r="I515">
        <v>0.153646958399847</v>
      </c>
      <c r="J515">
        <v>17.0966807392047</v>
      </c>
      <c r="K515">
        <v>2.88053007452069</v>
      </c>
    </row>
    <row r="516" spans="1:11">
      <c r="A516">
        <v>514</v>
      </c>
      <c r="B516">
        <v>52.8890146561511</v>
      </c>
      <c r="C516">
        <v>1713.16909050876</v>
      </c>
      <c r="D516">
        <v>0.610329797855045</v>
      </c>
      <c r="E516">
        <v>203.358182125145</v>
      </c>
      <c r="F516">
        <v>14.7778074636158</v>
      </c>
      <c r="G516">
        <v>523.431089878205</v>
      </c>
      <c r="H516">
        <v>0.207283965771021</v>
      </c>
      <c r="I516">
        <v>0.153646936216374</v>
      </c>
      <c r="J516">
        <v>17.0966971670306</v>
      </c>
      <c r="K516">
        <v>2.88053007452069</v>
      </c>
    </row>
    <row r="517" spans="1:11">
      <c r="A517">
        <v>515</v>
      </c>
      <c r="B517">
        <v>52.8874526308279</v>
      </c>
      <c r="C517">
        <v>1713.08800271624</v>
      </c>
      <c r="D517">
        <v>0.610329797378333</v>
      </c>
      <c r="E517">
        <v>203.349811938758</v>
      </c>
      <c r="F517">
        <v>14.7785069605382</v>
      </c>
      <c r="G517">
        <v>523.457585415732</v>
      </c>
      <c r="H517">
        <v>0.207282959376713</v>
      </c>
      <c r="I517">
        <v>0.153646295126049</v>
      </c>
      <c r="J517">
        <v>17.0965943286586</v>
      </c>
      <c r="K517">
        <v>2.88053007452069</v>
      </c>
    </row>
    <row r="518" spans="1:11">
      <c r="A518">
        <v>516</v>
      </c>
      <c r="B518">
        <v>52.8874121179859</v>
      </c>
      <c r="C518">
        <v>1713.19515628123</v>
      </c>
      <c r="D518">
        <v>0.610329760286741</v>
      </c>
      <c r="E518">
        <v>203.3615349453</v>
      </c>
      <c r="F518">
        <v>14.7775826235178</v>
      </c>
      <c r="G518">
        <v>523.417989427786</v>
      </c>
      <c r="H518">
        <v>0.207283368550062</v>
      </c>
      <c r="I518">
        <v>0.153647195064747</v>
      </c>
      <c r="J518">
        <v>17.0966546863212</v>
      </c>
      <c r="K518">
        <v>2.88053007452069</v>
      </c>
    </row>
    <row r="519" spans="1:11">
      <c r="A519">
        <v>517</v>
      </c>
      <c r="B519">
        <v>52.8871275273471</v>
      </c>
      <c r="C519">
        <v>1713.19873184575</v>
      </c>
      <c r="D519">
        <v>0.610329793388671</v>
      </c>
      <c r="E519">
        <v>203.362017011879</v>
      </c>
      <c r="F519">
        <v>14.7775517816784</v>
      </c>
      <c r="G519">
        <v>523.416424342468</v>
      </c>
      <c r="H519">
        <v>0.207283255747047</v>
      </c>
      <c r="I519">
        <v>0.153647232610127</v>
      </c>
      <c r="J519">
        <v>17.0966464612801</v>
      </c>
      <c r="K519">
        <v>2.88053007452069</v>
      </c>
    </row>
    <row r="520" spans="1:11">
      <c r="A520">
        <v>518</v>
      </c>
      <c r="B520">
        <v>52.8872422570909</v>
      </c>
      <c r="C520">
        <v>1713.18662015196</v>
      </c>
      <c r="D520">
        <v>0.610329788941698</v>
      </c>
      <c r="E520">
        <v>203.360656553411</v>
      </c>
      <c r="F520">
        <v>14.7776562543494</v>
      </c>
      <c r="G520">
        <v>523.421010972769</v>
      </c>
      <c r="H520">
        <v>0.207283258742924</v>
      </c>
      <c r="I520">
        <v>0.153647127969681</v>
      </c>
      <c r="J520">
        <v>17.096643629081</v>
      </c>
      <c r="K520">
        <v>2.88053007452069</v>
      </c>
    </row>
    <row r="521" spans="1:11">
      <c r="A521">
        <v>519</v>
      </c>
      <c r="B521">
        <v>52.8906659348094</v>
      </c>
      <c r="C521">
        <v>1713.16679655237</v>
      </c>
      <c r="D521">
        <v>0.610329813838005</v>
      </c>
      <c r="E521">
        <v>203.357407126015</v>
      </c>
      <c r="F521">
        <v>14.7778272513248</v>
      </c>
      <c r="G521">
        <v>523.43495743723</v>
      </c>
      <c r="H521">
        <v>0.207284685766474</v>
      </c>
      <c r="I521">
        <v>0.153646874693915</v>
      </c>
      <c r="J521">
        <v>17.096755582695</v>
      </c>
      <c r="K521">
        <v>2.88053007452069</v>
      </c>
    </row>
    <row r="522" spans="1:11">
      <c r="A522">
        <v>520</v>
      </c>
      <c r="B522">
        <v>52.8911422710109</v>
      </c>
      <c r="C522">
        <v>1713.13402910667</v>
      </c>
      <c r="D522">
        <v>0.610329819211327</v>
      </c>
      <c r="E522">
        <v>203.353675086627</v>
      </c>
      <c r="F522">
        <v>14.778109909683</v>
      </c>
      <c r="G522">
        <v>523.44788561327</v>
      </c>
      <c r="H522">
        <v>0.207284765291346</v>
      </c>
      <c r="I522">
        <v>0.153646587616754</v>
      </c>
      <c r="J522">
        <v>17.0967538877595</v>
      </c>
      <c r="K522">
        <v>2.88053007452069</v>
      </c>
    </row>
    <row r="523" spans="1:11">
      <c r="A523">
        <v>521</v>
      </c>
      <c r="B523">
        <v>52.8911361289791</v>
      </c>
      <c r="C523">
        <v>1713.13351048405</v>
      </c>
      <c r="D523">
        <v>0.610329781750034</v>
      </c>
      <c r="E523">
        <v>203.353615610314</v>
      </c>
      <c r="F523">
        <v>14.7781143835095</v>
      </c>
      <c r="G523">
        <v>523.447381276513</v>
      </c>
      <c r="H523">
        <v>0.207284767298892</v>
      </c>
      <c r="I523">
        <v>0.153646582485661</v>
      </c>
      <c r="J523">
        <v>17.0967537560795</v>
      </c>
      <c r="K523">
        <v>2.88053007452069</v>
      </c>
    </row>
    <row r="524" spans="1:11">
      <c r="A524">
        <v>522</v>
      </c>
      <c r="B524">
        <v>52.8928295030354</v>
      </c>
      <c r="C524">
        <v>1713.16566066042</v>
      </c>
      <c r="D524">
        <v>0.610329822109125</v>
      </c>
      <c r="E524">
        <v>203.356599089945</v>
      </c>
      <c r="F524">
        <v>14.7778370495687</v>
      </c>
      <c r="G524">
        <v>523.439604141247</v>
      </c>
      <c r="H524">
        <v>0.207285632225486</v>
      </c>
      <c r="I524">
        <v>0.153646810278874</v>
      </c>
      <c r="J524">
        <v>17.0968328185463</v>
      </c>
      <c r="K524">
        <v>2.88053007452069</v>
      </c>
    </row>
    <row r="525" spans="1:11">
      <c r="A525">
        <v>523</v>
      </c>
      <c r="B525">
        <v>52.8963881296749</v>
      </c>
      <c r="C525">
        <v>1713.23935796234</v>
      </c>
      <c r="D525">
        <v>0.610329805558101</v>
      </c>
      <c r="E525">
        <v>203.363529878624</v>
      </c>
      <c r="F525">
        <v>14.7772013609746</v>
      </c>
      <c r="G525">
        <v>523.419543426622</v>
      </c>
      <c r="H525">
        <v>0.207287487596214</v>
      </c>
      <c r="I525">
        <v>0.153647338541917</v>
      </c>
      <c r="J525">
        <v>17.0970032088947</v>
      </c>
      <c r="K525">
        <v>2.88053007452069</v>
      </c>
    </row>
    <row r="526" spans="1:11">
      <c r="A526">
        <v>524</v>
      </c>
      <c r="B526">
        <v>52.897163732075</v>
      </c>
      <c r="C526">
        <v>1713.29774420106</v>
      </c>
      <c r="D526">
        <v>0.610329816404183</v>
      </c>
      <c r="E526">
        <v>203.369666283145</v>
      </c>
      <c r="F526">
        <v>14.7766977793822</v>
      </c>
      <c r="G526">
        <v>523.399761486144</v>
      </c>
      <c r="H526">
        <v>0.207288059852591</v>
      </c>
      <c r="I526">
        <v>0.153647808901022</v>
      </c>
      <c r="J526">
        <v>17.0970647606615</v>
      </c>
      <c r="K526">
        <v>2.88053007452069</v>
      </c>
    </row>
    <row r="527" spans="1:11">
      <c r="A527">
        <v>525</v>
      </c>
      <c r="B527">
        <v>52.8962551859869</v>
      </c>
      <c r="C527">
        <v>1713.23971304824</v>
      </c>
      <c r="D527">
        <v>0.610329821508664</v>
      </c>
      <c r="E527">
        <v>203.363611825554</v>
      </c>
      <c r="F527">
        <v>14.7771982982533</v>
      </c>
      <c r="G527">
        <v>523.419349833702</v>
      </c>
      <c r="H527">
        <v>0.207287428973221</v>
      </c>
      <c r="I527">
        <v>0.153647345133922</v>
      </c>
      <c r="J527">
        <v>17.0969985791085</v>
      </c>
      <c r="K527">
        <v>2.88053007452069</v>
      </c>
    </row>
    <row r="528" spans="1:11">
      <c r="A528">
        <v>526</v>
      </c>
      <c r="B528">
        <v>52.8976691935706</v>
      </c>
      <c r="C528">
        <v>1713.29813476082</v>
      </c>
      <c r="D528">
        <v>0.610329810357179</v>
      </c>
      <c r="E528">
        <v>203.369549798994</v>
      </c>
      <c r="F528">
        <v>14.776694410918</v>
      </c>
      <c r="G528">
        <v>523.400632133728</v>
      </c>
      <c r="H528">
        <v>0.207288282715206</v>
      </c>
      <c r="I528">
        <v>0.153647799441597</v>
      </c>
      <c r="J528">
        <v>17.0970831333979</v>
      </c>
      <c r="K528">
        <v>2.88053007452069</v>
      </c>
    </row>
    <row r="529" spans="1:11">
      <c r="A529">
        <v>527</v>
      </c>
      <c r="B529">
        <v>52.8988912368772</v>
      </c>
      <c r="C529">
        <v>1713.22052900751</v>
      </c>
      <c r="D529">
        <v>0.610329802241636</v>
      </c>
      <c r="E529">
        <v>203.360680912626</v>
      </c>
      <c r="F529">
        <v>14.7773637681208</v>
      </c>
      <c r="G529">
        <v>523.431279969306</v>
      </c>
      <c r="H529">
        <v>0.207288512827509</v>
      </c>
      <c r="I529">
        <v>0.153647117028067</v>
      </c>
      <c r="J529">
        <v>17.0970824456823</v>
      </c>
      <c r="K529">
        <v>2.88053007452069</v>
      </c>
    </row>
    <row r="530" spans="1:11">
      <c r="A530">
        <v>528</v>
      </c>
      <c r="B530">
        <v>52.8988621284619</v>
      </c>
      <c r="C530">
        <v>1713.18304465156</v>
      </c>
      <c r="D530">
        <v>0.610329789324548</v>
      </c>
      <c r="E530">
        <v>203.356592509216</v>
      </c>
      <c r="F530">
        <v>14.7776870960718</v>
      </c>
      <c r="G530">
        <v>523.444795782144</v>
      </c>
      <c r="H530">
        <v>0.207288352342138</v>
      </c>
      <c r="I530">
        <v>0.153646803033866</v>
      </c>
      <c r="J530">
        <v>17.0970598507606</v>
      </c>
      <c r="K530">
        <v>2.88053007452069</v>
      </c>
    </row>
    <row r="531" spans="1:11">
      <c r="A531">
        <v>529</v>
      </c>
      <c r="B531">
        <v>52.8983890460284</v>
      </c>
      <c r="C531">
        <v>1713.23582272716</v>
      </c>
      <c r="D531">
        <v>0.610329805492382</v>
      </c>
      <c r="E531">
        <v>203.362511996214</v>
      </c>
      <c r="F531">
        <v>14.7772318534973</v>
      </c>
      <c r="G531">
        <v>523.424813783806</v>
      </c>
      <c r="H531">
        <v>0.207288351634622</v>
      </c>
      <c r="I531">
        <v>0.153647258268199</v>
      </c>
      <c r="J531">
        <v>17.0970731080302</v>
      </c>
      <c r="K531">
        <v>2.88053007452069</v>
      </c>
    </row>
    <row r="532" spans="1:11">
      <c r="A532">
        <v>530</v>
      </c>
      <c r="B532">
        <v>52.8997965131084</v>
      </c>
      <c r="C532">
        <v>1713.22324114377</v>
      </c>
      <c r="D532">
        <v>0.610329809275484</v>
      </c>
      <c r="E532">
        <v>203.360691744774</v>
      </c>
      <c r="F532">
        <v>14.777340374658</v>
      </c>
      <c r="G532">
        <v>523.432131264267</v>
      </c>
      <c r="H532">
        <v>0.207288920678378</v>
      </c>
      <c r="I532">
        <v>0.153647116930274</v>
      </c>
      <c r="J532">
        <v>17.0971165331617</v>
      </c>
      <c r="K532">
        <v>2.88053007452069</v>
      </c>
    </row>
    <row r="533" spans="1:11">
      <c r="A533">
        <v>531</v>
      </c>
      <c r="B533">
        <v>52.898470369393</v>
      </c>
      <c r="C533">
        <v>1713.15049456319</v>
      </c>
      <c r="D533">
        <v>0.610329833137612</v>
      </c>
      <c r="E533">
        <v>203.353160794496</v>
      </c>
      <c r="F533">
        <v>14.7779678741017</v>
      </c>
      <c r="G533">
        <v>523.456365959423</v>
      </c>
      <c r="H533">
        <v>0.207288048058864</v>
      </c>
      <c r="I533">
        <v>0.153646540286437</v>
      </c>
      <c r="J533">
        <v>17.0970268792407</v>
      </c>
      <c r="K533">
        <v>2.88053007452069</v>
      </c>
    </row>
    <row r="534" spans="1:11">
      <c r="A534">
        <v>532</v>
      </c>
      <c r="B534">
        <v>52.8971681179125</v>
      </c>
      <c r="C534">
        <v>1713.24857708421</v>
      </c>
      <c r="D534">
        <v>0.61032979689949</v>
      </c>
      <c r="E534">
        <v>203.364290789403</v>
      </c>
      <c r="F534">
        <v>14.7771218437218</v>
      </c>
      <c r="G534">
        <v>523.417624546881</v>
      </c>
      <c r="H534">
        <v>0.207287867224193</v>
      </c>
      <c r="I534">
        <v>0.153647396065628</v>
      </c>
      <c r="J534">
        <v>17.0970365696181</v>
      </c>
      <c r="K534">
        <v>2.88053007452069</v>
      </c>
    </row>
    <row r="535" spans="1:11">
      <c r="A535">
        <v>533</v>
      </c>
      <c r="B535">
        <v>52.9007547860825</v>
      </c>
      <c r="C535">
        <v>1713.2645664819</v>
      </c>
      <c r="D535">
        <v>0.610329853282709</v>
      </c>
      <c r="E535">
        <v>203.364909045636</v>
      </c>
      <c r="F535">
        <v>14.7769839331606</v>
      </c>
      <c r="G535">
        <v>523.419450744267</v>
      </c>
      <c r="H535">
        <v>0.207289500780421</v>
      </c>
      <c r="I535">
        <v>0.153647440150544</v>
      </c>
      <c r="J535">
        <v>17.097174583271</v>
      </c>
      <c r="K535">
        <v>2.88053007452069</v>
      </c>
    </row>
    <row r="536" spans="1:11">
      <c r="A536">
        <v>534</v>
      </c>
      <c r="B536">
        <v>52.8981574156696</v>
      </c>
      <c r="C536">
        <v>1713.2354002558</v>
      </c>
      <c r="D536">
        <v>0.610329810122803</v>
      </c>
      <c r="E536">
        <v>203.362538647908</v>
      </c>
      <c r="F536">
        <v>14.7772354974549</v>
      </c>
      <c r="G536">
        <v>523.424501588235</v>
      </c>
      <c r="H536">
        <v>0.207288248702256</v>
      </c>
      <c r="I536">
        <v>0.153647260545167</v>
      </c>
      <c r="J536">
        <v>17.0970645923728</v>
      </c>
      <c r="K536">
        <v>2.88053007452069</v>
      </c>
    </row>
    <row r="537" spans="1:11">
      <c r="A537">
        <v>535</v>
      </c>
      <c r="B537">
        <v>52.8992884474392</v>
      </c>
      <c r="C537">
        <v>1713.28547315997</v>
      </c>
      <c r="D537">
        <v>0.610329772926116</v>
      </c>
      <c r="E537">
        <v>203.367652020515</v>
      </c>
      <c r="F537">
        <v>14.7768036143224</v>
      </c>
      <c r="G537">
        <v>523.408001932917</v>
      </c>
      <c r="H537">
        <v>0.207288947179386</v>
      </c>
      <c r="I537">
        <v>0.153647651628785</v>
      </c>
      <c r="J537">
        <v>17.0971342497698</v>
      </c>
      <c r="K537">
        <v>2.88053007452069</v>
      </c>
    </row>
    <row r="538" spans="1:11">
      <c r="A538">
        <v>536</v>
      </c>
      <c r="B538">
        <v>52.8999546407668</v>
      </c>
      <c r="C538">
        <v>1713.2013474938</v>
      </c>
      <c r="D538">
        <v>0.610329803962733</v>
      </c>
      <c r="E538">
        <v>203.358247747893</v>
      </c>
      <c r="F538">
        <v>14.7775292198969</v>
      </c>
      <c r="G538">
        <v>523.440299085994</v>
      </c>
      <c r="H538">
        <v>0.207288904922666</v>
      </c>
      <c r="I538">
        <v>0.153646928970243</v>
      </c>
      <c r="J538">
        <v>17.0971097241051</v>
      </c>
      <c r="K538">
        <v>2.88053007452069</v>
      </c>
    </row>
    <row r="539" spans="1:11">
      <c r="A539">
        <v>537</v>
      </c>
      <c r="B539">
        <v>52.8973846942484</v>
      </c>
      <c r="C539">
        <v>1713.24446986914</v>
      </c>
      <c r="D539">
        <v>0.610329778646243</v>
      </c>
      <c r="E539">
        <v>203.363774166232</v>
      </c>
      <c r="F539">
        <v>14.7771572693826</v>
      </c>
      <c r="G539">
        <v>523.419539994295</v>
      </c>
      <c r="H539">
        <v>0.207287945087847</v>
      </c>
      <c r="I539">
        <v>0.153647356185039</v>
      </c>
      <c r="J539">
        <v>17.0970418790002</v>
      </c>
      <c r="K539">
        <v>2.88053007452069</v>
      </c>
    </row>
    <row r="540" spans="1:11">
      <c r="A540">
        <v>538</v>
      </c>
      <c r="B540">
        <v>52.8993484987301</v>
      </c>
      <c r="C540">
        <v>1713.21045311778</v>
      </c>
      <c r="D540">
        <v>0.610329789859892</v>
      </c>
      <c r="E540">
        <v>203.359432895613</v>
      </c>
      <c r="F540">
        <v>14.7774506781018</v>
      </c>
      <c r="G540">
        <v>523.435556336668</v>
      </c>
      <c r="H540">
        <v>0.207288677004395</v>
      </c>
      <c r="I540">
        <v>0.153647020441492</v>
      </c>
      <c r="J540">
        <v>17.0970933022394</v>
      </c>
      <c r="K540">
        <v>2.88053007452069</v>
      </c>
    </row>
    <row r="541" spans="1:11">
      <c r="A541">
        <v>539</v>
      </c>
      <c r="B541">
        <v>52.9003335864071</v>
      </c>
      <c r="C541">
        <v>1713.13174571881</v>
      </c>
      <c r="D541">
        <v>0.610329757068989</v>
      </c>
      <c r="E541">
        <v>203.350516754298</v>
      </c>
      <c r="F541">
        <v>14.7781296070337</v>
      </c>
      <c r="G541">
        <v>523.465840116615</v>
      </c>
      <c r="H541">
        <v>0.207288801073907</v>
      </c>
      <c r="I541">
        <v>0.153646334414412</v>
      </c>
      <c r="J541">
        <v>17.0970835829382</v>
      </c>
      <c r="K541">
        <v>2.88053007452069</v>
      </c>
    </row>
    <row r="542" spans="1:11">
      <c r="A542">
        <v>540</v>
      </c>
      <c r="B542">
        <v>52.9003951274564</v>
      </c>
      <c r="C542">
        <v>1713.17650880799</v>
      </c>
      <c r="D542">
        <v>0.610329791643701</v>
      </c>
      <c r="E542">
        <v>203.355392484406</v>
      </c>
      <c r="F542">
        <v>14.7777434735967</v>
      </c>
      <c r="G542">
        <v>523.450049273724</v>
      </c>
      <c r="H542">
        <v>0.207289001778386</v>
      </c>
      <c r="I542">
        <v>0.153646709091231</v>
      </c>
      <c r="J542">
        <v>17.0971114080497</v>
      </c>
      <c r="K542">
        <v>2.88053007452069</v>
      </c>
    </row>
    <row r="543" spans="1:11">
      <c r="A543">
        <v>541</v>
      </c>
      <c r="B543">
        <v>52.9009585785438</v>
      </c>
      <c r="C543">
        <v>1713.20651462902</v>
      </c>
      <c r="D543">
        <v>0.610329798816271</v>
      </c>
      <c r="E543">
        <v>203.358492387666</v>
      </c>
      <c r="F543">
        <v>14.7774846499685</v>
      </c>
      <c r="G543">
        <v>523.44003688205</v>
      </c>
      <c r="H543">
        <v>0.207289370616759</v>
      </c>
      <c r="I543">
        <v>0.153646946355236</v>
      </c>
      <c r="J543">
        <v>17.0971490883195</v>
      </c>
      <c r="K543">
        <v>2.88053007452069</v>
      </c>
    </row>
    <row r="544" spans="1:11">
      <c r="A544">
        <v>542</v>
      </c>
      <c r="B544">
        <v>52.899465198205</v>
      </c>
      <c r="C544">
        <v>1713.2438819547</v>
      </c>
      <c r="D544">
        <v>0.610329805818386</v>
      </c>
      <c r="E544">
        <v>203.363049803098</v>
      </c>
      <c r="F544">
        <v>14.7771623402919</v>
      </c>
      <c r="G544">
        <v>523.423649088033</v>
      </c>
      <c r="H544">
        <v>0.207288860683313</v>
      </c>
      <c r="I544">
        <v>0.153647298088178</v>
      </c>
      <c r="J544">
        <v>17.0971167858815</v>
      </c>
      <c r="K544">
        <v>2.88053007452069</v>
      </c>
    </row>
    <row r="545" spans="1:11">
      <c r="A545">
        <v>543</v>
      </c>
      <c r="B545">
        <v>52.8988444607832</v>
      </c>
      <c r="C545">
        <v>1713.22416077143</v>
      </c>
      <c r="D545">
        <v>0.61032978568028</v>
      </c>
      <c r="E545">
        <v>203.36109054342</v>
      </c>
      <c r="F545">
        <v>14.7773324424497</v>
      </c>
      <c r="G545">
        <v>523.429561816327</v>
      </c>
      <c r="H545">
        <v>0.207288509665672</v>
      </c>
      <c r="I545">
        <v>0.153647148281706</v>
      </c>
      <c r="J545">
        <v>17.0970830319185</v>
      </c>
      <c r="K545">
        <v>2.88053007452069</v>
      </c>
    </row>
    <row r="546" spans="1:11">
      <c r="A546">
        <v>544</v>
      </c>
      <c r="B546">
        <v>52.8969699142089</v>
      </c>
      <c r="C546">
        <v>1713.16130750469</v>
      </c>
      <c r="D546">
        <v>0.610329788545571</v>
      </c>
      <c r="E546">
        <v>203.354812714443</v>
      </c>
      <c r="F546">
        <v>14.7778746001635</v>
      </c>
      <c r="G546">
        <v>523.448859216593</v>
      </c>
      <c r="H546">
        <v>0.207287437443784</v>
      </c>
      <c r="I546">
        <v>0.153646668260468</v>
      </c>
      <c r="J546">
        <v>17.0969794456444</v>
      </c>
      <c r="K546">
        <v>2.88053007452069</v>
      </c>
    </row>
    <row r="547" spans="1:11">
      <c r="A547">
        <v>545</v>
      </c>
      <c r="B547">
        <v>52.8991187596906</v>
      </c>
      <c r="C547">
        <v>1713.20473449381</v>
      </c>
      <c r="D547">
        <v>0.61032979205048</v>
      </c>
      <c r="E547">
        <v>203.358880394545</v>
      </c>
      <c r="F547">
        <v>14.7775000047713</v>
      </c>
      <c r="G547">
        <v>523.437203530385</v>
      </c>
      <c r="H547">
        <v>0.2072885534767</v>
      </c>
      <c r="I547">
        <v>0.153646978269258</v>
      </c>
      <c r="J547">
        <v>17.0970817479274</v>
      </c>
      <c r="K547">
        <v>2.88053007452069</v>
      </c>
    </row>
    <row r="548" spans="1:11">
      <c r="A548">
        <v>546</v>
      </c>
      <c r="B548">
        <v>52.9006562067861</v>
      </c>
      <c r="C548">
        <v>1713.26667667012</v>
      </c>
      <c r="D548">
        <v>0.610329781885529</v>
      </c>
      <c r="E548">
        <v>203.365163817733</v>
      </c>
      <c r="F548">
        <v>14.7769657327147</v>
      </c>
      <c r="G548">
        <v>523.417408861885</v>
      </c>
      <c r="H548">
        <v>0.207289475871368</v>
      </c>
      <c r="I548">
        <v>0.153647458938337</v>
      </c>
      <c r="J548">
        <v>17.0971727941746</v>
      </c>
      <c r="K548">
        <v>2.88053007452069</v>
      </c>
    </row>
    <row r="549" spans="1:11">
      <c r="A549">
        <v>547</v>
      </c>
      <c r="B549">
        <v>52.9006176869421</v>
      </c>
      <c r="C549">
        <v>1713.25710590985</v>
      </c>
      <c r="D549">
        <v>0.610329787954476</v>
      </c>
      <c r="E549">
        <v>203.364130363577</v>
      </c>
      <c r="F549">
        <v>14.7770482812102</v>
      </c>
      <c r="G549">
        <v>523.420906911203</v>
      </c>
      <c r="H549">
        <v>0.207289420375669</v>
      </c>
      <c r="I549">
        <v>0.153647379685966</v>
      </c>
      <c r="J549">
        <v>17.0971658628617</v>
      </c>
      <c r="K549">
        <v>2.88053007452069</v>
      </c>
    </row>
    <row r="550" spans="1:11">
      <c r="A550">
        <v>548</v>
      </c>
      <c r="B550">
        <v>52.9009925753148</v>
      </c>
      <c r="C550">
        <v>1713.29952068543</v>
      </c>
      <c r="D550">
        <v>0.610329772773148</v>
      </c>
      <c r="E550">
        <v>203.368646806288</v>
      </c>
      <c r="F550">
        <v>14.7766824577339</v>
      </c>
      <c r="G550">
        <v>523.405962419437</v>
      </c>
      <c r="H550">
        <v>0.207289754594277</v>
      </c>
      <c r="I550">
        <v>0.153647725936805</v>
      </c>
      <c r="J550">
        <v>17.0972038442296</v>
      </c>
      <c r="K550">
        <v>2.88053007452069</v>
      </c>
    </row>
    <row r="551" spans="1:11">
      <c r="A551">
        <v>549</v>
      </c>
      <c r="B551">
        <v>52.9004179750833</v>
      </c>
      <c r="C551">
        <v>1713.29247412463</v>
      </c>
      <c r="D551">
        <v>0.61032975917502</v>
      </c>
      <c r="E551">
        <v>203.368057379449</v>
      </c>
      <c r="F551">
        <v>14.7767432324078</v>
      </c>
      <c r="G551">
        <v>523.407268812227</v>
      </c>
      <c r="H551">
        <v>0.207289475373332</v>
      </c>
      <c r="I551">
        <v>0.153647681190798</v>
      </c>
      <c r="J551">
        <v>17.0971791635674</v>
      </c>
      <c r="K551">
        <v>2.88053007452069</v>
      </c>
    </row>
    <row r="552" spans="1:11">
      <c r="A552">
        <v>550</v>
      </c>
      <c r="B552">
        <v>52.9009049152417</v>
      </c>
      <c r="C552">
        <v>1713.32452521386</v>
      </c>
      <c r="D552">
        <v>0.610329771947319</v>
      </c>
      <c r="E552">
        <v>203.371408428034</v>
      </c>
      <c r="F552">
        <v>14.7764668044988</v>
      </c>
      <c r="G552">
        <v>523.396753211908</v>
      </c>
      <c r="H552">
        <v>0.207289813811127</v>
      </c>
      <c r="I552">
        <v>0.153647938179332</v>
      </c>
      <c r="J552">
        <v>17.0972149691008</v>
      </c>
      <c r="K552">
        <v>2.88053007452069</v>
      </c>
    </row>
    <row r="553" spans="1:11">
      <c r="A553">
        <v>551</v>
      </c>
      <c r="B553">
        <v>52.9008366739085</v>
      </c>
      <c r="C553">
        <v>1713.30798296225</v>
      </c>
      <c r="D553">
        <v>0.610329779910399</v>
      </c>
      <c r="E553">
        <v>203.369622448585</v>
      </c>
      <c r="F553">
        <v>14.7766094735544</v>
      </c>
      <c r="G553">
        <v>523.4027555034</v>
      </c>
      <c r="H553">
        <v>0.20728971754625</v>
      </c>
      <c r="I553">
        <v>0.153647801187099</v>
      </c>
      <c r="J553">
        <v>17.0972029571189</v>
      </c>
      <c r="K553">
        <v>2.88053007452069</v>
      </c>
    </row>
    <row r="554" spans="1:11">
      <c r="A554">
        <v>552</v>
      </c>
      <c r="B554">
        <v>52.9019882358139</v>
      </c>
      <c r="C554">
        <v>1713.28594538607</v>
      </c>
      <c r="D554">
        <v>0.610329771746489</v>
      </c>
      <c r="E554">
        <v>203.366848800718</v>
      </c>
      <c r="F554">
        <v>14.7767995414516</v>
      </c>
      <c r="G554">
        <v>523.412892818143</v>
      </c>
      <c r="H554">
        <v>0.207290137724906</v>
      </c>
      <c r="I554">
        <v>0.153647586816813</v>
      </c>
      <c r="J554">
        <v>17.0972317849706</v>
      </c>
      <c r="K554">
        <v>2.88053007452069</v>
      </c>
    </row>
    <row r="555" spans="1:11">
      <c r="A555">
        <v>553</v>
      </c>
      <c r="B555">
        <v>52.9002200072894</v>
      </c>
      <c r="C555">
        <v>1713.3118852671</v>
      </c>
      <c r="D555">
        <v>0.610329785084018</v>
      </c>
      <c r="E555">
        <v>203.370244199426</v>
      </c>
      <c r="F555">
        <v>14.776575817782</v>
      </c>
      <c r="G555">
        <v>523.400193176037</v>
      </c>
      <c r="H555">
        <v>0.207289461528878</v>
      </c>
      <c r="I555">
        <v>0.153647849655048</v>
      </c>
      <c r="J555">
        <v>17.0971829933575</v>
      </c>
      <c r="K555">
        <v>2.88053007452069</v>
      </c>
    </row>
    <row r="556" spans="1:11">
      <c r="A556">
        <v>554</v>
      </c>
      <c r="B556">
        <v>52.9014060392184</v>
      </c>
      <c r="C556">
        <v>1713.31818769411</v>
      </c>
      <c r="D556">
        <v>0.610329795733321</v>
      </c>
      <c r="E556">
        <v>203.370557964401</v>
      </c>
      <c r="F556">
        <v>14.7765214622681</v>
      </c>
      <c r="G556">
        <v>523.40021693925</v>
      </c>
      <c r="H556">
        <v>0.207290008045454</v>
      </c>
      <c r="I556">
        <v>0.153647872445347</v>
      </c>
      <c r="J556">
        <v>17.0972293353531</v>
      </c>
      <c r="K556">
        <v>2.88053007452069</v>
      </c>
    </row>
    <row r="557" spans="1:11">
      <c r="A557">
        <v>555</v>
      </c>
      <c r="B557">
        <v>52.9023621849106</v>
      </c>
      <c r="C557">
        <v>1713.30439601646</v>
      </c>
      <c r="D557">
        <v>0.610329798619633</v>
      </c>
      <c r="E557">
        <v>203.368748326623</v>
      </c>
      <c r="F557">
        <v>14.77664040962</v>
      </c>
      <c r="G557">
        <v>523.407120886425</v>
      </c>
      <c r="H557">
        <v>0.20729037361951</v>
      </c>
      <c r="I557">
        <v>0.153647732441162</v>
      </c>
      <c r="J557">
        <v>17.0972558305602</v>
      </c>
      <c r="K557">
        <v>2.88053007452069</v>
      </c>
    </row>
    <row r="558" spans="1:11">
      <c r="A558">
        <v>556</v>
      </c>
      <c r="B558">
        <v>52.9006069571363</v>
      </c>
      <c r="C558">
        <v>1713.35825538307</v>
      </c>
      <c r="D558">
        <v>0.610329808210225</v>
      </c>
      <c r="E558">
        <v>203.375190511612</v>
      </c>
      <c r="F558">
        <v>14.7761759063612</v>
      </c>
      <c r="G558">
        <v>523.3841536009</v>
      </c>
      <c r="H558">
        <v>0.207289814734606</v>
      </c>
      <c r="I558">
        <v>0.153648229135752</v>
      </c>
      <c r="J558">
        <v>17.097223614127</v>
      </c>
      <c r="K558">
        <v>2.88053007452069</v>
      </c>
    </row>
    <row r="559" spans="1:11">
      <c r="A559">
        <v>557</v>
      </c>
      <c r="B559">
        <v>52.9013106020917</v>
      </c>
      <c r="C559">
        <v>1713.32564756048</v>
      </c>
      <c r="D559">
        <v>0.610329796287478</v>
      </c>
      <c r="E559">
        <v>203.371403698279</v>
      </c>
      <c r="F559">
        <v>14.7764571248926</v>
      </c>
      <c r="G559">
        <v>523.397332069133</v>
      </c>
      <c r="H559">
        <v>0.207289995359431</v>
      </c>
      <c r="I559">
        <v>0.153647937514128</v>
      </c>
      <c r="J559">
        <v>17.0972301730896</v>
      </c>
      <c r="K559">
        <v>2.88053007452069</v>
      </c>
    </row>
    <row r="560" spans="1:11">
      <c r="A560">
        <v>558</v>
      </c>
      <c r="B560">
        <v>52.9021790271066</v>
      </c>
      <c r="C560">
        <v>1713.32910399454</v>
      </c>
      <c r="D560">
        <v>0.610329812208525</v>
      </c>
      <c r="E560">
        <v>203.371508506877</v>
      </c>
      <c r="F560">
        <v>14.7764273151792</v>
      </c>
      <c r="G560">
        <v>523.397984534456</v>
      </c>
      <c r="H560">
        <v>0.207290388560005</v>
      </c>
      <c r="I560">
        <v>0.153647944793147</v>
      </c>
      <c r="J560">
        <v>17.0972632765675</v>
      </c>
      <c r="K560">
        <v>2.88053007452069</v>
      </c>
    </row>
    <row r="561" spans="1:11">
      <c r="A561">
        <v>559</v>
      </c>
      <c r="B561">
        <v>52.9023024692901</v>
      </c>
      <c r="C561">
        <v>1713.30791259178</v>
      </c>
      <c r="D561">
        <v>0.610329805139107</v>
      </c>
      <c r="E561">
        <v>203.369153381798</v>
      </c>
      <c r="F561">
        <v>14.7766100804722</v>
      </c>
      <c r="G561">
        <v>523.405942268147</v>
      </c>
      <c r="H561">
        <v>0.207290358713895</v>
      </c>
      <c r="I561">
        <v>0.153647763806566</v>
      </c>
      <c r="J561">
        <v>17.0972554972119</v>
      </c>
      <c r="K561">
        <v>2.88053007452069</v>
      </c>
    </row>
    <row r="562" spans="1:11">
      <c r="A562">
        <v>560</v>
      </c>
      <c r="B562">
        <v>52.9036864729841</v>
      </c>
      <c r="C562">
        <v>1713.32015379691</v>
      </c>
      <c r="D562">
        <v>0.6103298251539</v>
      </c>
      <c r="E562">
        <v>203.370054231731</v>
      </c>
      <c r="F562">
        <v>14.7765045056239</v>
      </c>
      <c r="G562">
        <v>523.404284034574</v>
      </c>
      <c r="H562">
        <v>0.207291014965304</v>
      </c>
      <c r="I562">
        <v>0.153647831538768</v>
      </c>
      <c r="J562">
        <v>17.0973123768676</v>
      </c>
      <c r="K562">
        <v>2.88053007452069</v>
      </c>
    </row>
    <row r="563" spans="1:11">
      <c r="A563">
        <v>561</v>
      </c>
      <c r="B563">
        <v>52.9048465537056</v>
      </c>
      <c r="C563">
        <v>1713.34531165397</v>
      </c>
      <c r="D563">
        <v>0.610329825602245</v>
      </c>
      <c r="E563">
        <v>203.372437478155</v>
      </c>
      <c r="F563">
        <v>14.7762875352411</v>
      </c>
      <c r="G563">
        <v>523.397361322024</v>
      </c>
      <c r="H563">
        <v>0.20729162422474</v>
      </c>
      <c r="I563">
        <v>0.153648013277401</v>
      </c>
      <c r="J563">
        <v>17.097368584457</v>
      </c>
      <c r="K563">
        <v>2.88053007452069</v>
      </c>
    </row>
    <row r="564" spans="1:11">
      <c r="A564">
        <v>562</v>
      </c>
      <c r="B564">
        <v>52.9041856935649</v>
      </c>
      <c r="C564">
        <v>1713.37909149793</v>
      </c>
      <c r="D564">
        <v>0.610329821909516</v>
      </c>
      <c r="E564">
        <v>203.376338666517</v>
      </c>
      <c r="F564">
        <v>14.775996215772</v>
      </c>
      <c r="G564">
        <v>523.383745373845</v>
      </c>
      <c r="H564">
        <v>0.207291467350501</v>
      </c>
      <c r="I564">
        <v>0.153648313575564</v>
      </c>
      <c r="J564">
        <v>17.0973642042382</v>
      </c>
      <c r="K564">
        <v>2.88053007452069</v>
      </c>
    </row>
    <row r="565" spans="1:11">
      <c r="A565">
        <v>563</v>
      </c>
      <c r="B565">
        <v>52.9054198838854</v>
      </c>
      <c r="C565">
        <v>1713.36527998402</v>
      </c>
      <c r="D565">
        <v>0.61032982121651</v>
      </c>
      <c r="E565">
        <v>203.374438621199</v>
      </c>
      <c r="F565">
        <v>14.7761153257363</v>
      </c>
      <c r="G565">
        <v>523.391139077002</v>
      </c>
      <c r="H565">
        <v>0.207291955550242</v>
      </c>
      <c r="I565">
        <v>0.153648166276988</v>
      </c>
      <c r="J565">
        <v>17.0974007192067</v>
      </c>
      <c r="K565">
        <v>2.88053007452069</v>
      </c>
    </row>
    <row r="566" spans="1:11">
      <c r="A566">
        <v>564</v>
      </c>
      <c r="B566">
        <v>52.9050820786442</v>
      </c>
      <c r="C566">
        <v>1713.32482632003</v>
      </c>
      <c r="D566">
        <v>0.610329836096864</v>
      </c>
      <c r="E566">
        <v>203.370124855988</v>
      </c>
      <c r="F566">
        <v>14.7764642076268</v>
      </c>
      <c r="G566">
        <v>523.405439599278</v>
      </c>
      <c r="H566">
        <v>0.207291645345287</v>
      </c>
      <c r="I566">
        <v>0.153647835550487</v>
      </c>
      <c r="J566">
        <v>17.0973652183339</v>
      </c>
      <c r="K566">
        <v>2.88053007452069</v>
      </c>
    </row>
    <row r="567" spans="1:11">
      <c r="A567">
        <v>565</v>
      </c>
      <c r="B567">
        <v>52.9053182593516</v>
      </c>
      <c r="C567">
        <v>1713.37243322591</v>
      </c>
      <c r="D567">
        <v>0.610329812287987</v>
      </c>
      <c r="E567">
        <v>203.375251969182</v>
      </c>
      <c r="F567">
        <v>14.7760536362139</v>
      </c>
      <c r="G567">
        <v>523.388222386677</v>
      </c>
      <c r="H567">
        <v>0.20729194011426</v>
      </c>
      <c r="I567">
        <v>0.153648228759146</v>
      </c>
      <c r="J567">
        <v>17.0974012247014</v>
      </c>
      <c r="K567">
        <v>2.88053007452069</v>
      </c>
    </row>
    <row r="568" spans="1:11">
      <c r="A568">
        <v>566</v>
      </c>
      <c r="B568">
        <v>52.9050630361666</v>
      </c>
      <c r="C568">
        <v>1713.34989408648</v>
      </c>
      <c r="D568">
        <v>0.610329807580696</v>
      </c>
      <c r="E568">
        <v>203.372868548236</v>
      </c>
      <c r="F568">
        <v>14.7762480153856</v>
      </c>
      <c r="G568">
        <v>523.395877098243</v>
      </c>
      <c r="H568">
        <v>0.207291739473478</v>
      </c>
      <c r="I568">
        <v>0.153648045956018</v>
      </c>
      <c r="J568">
        <v>17.0973790977939</v>
      </c>
      <c r="K568">
        <v>2.88053007452069</v>
      </c>
    </row>
    <row r="569" spans="1:11">
      <c r="A569">
        <v>567</v>
      </c>
      <c r="B569">
        <v>52.9055929306605</v>
      </c>
      <c r="C569">
        <v>1713.38491806505</v>
      </c>
      <c r="D569">
        <v>0.610329815469929</v>
      </c>
      <c r="E569">
        <v>203.376530061092</v>
      </c>
      <c r="F569">
        <v>14.7759459682574</v>
      </c>
      <c r="G569">
        <v>523.384243090357</v>
      </c>
      <c r="H569">
        <v>0.207292109828206</v>
      </c>
      <c r="I569">
        <v>0.153648326636423</v>
      </c>
      <c r="J569">
        <v>17.097418267923</v>
      </c>
      <c r="K569">
        <v>2.88053007452069</v>
      </c>
    </row>
    <row r="570" spans="1:11">
      <c r="A570">
        <v>568</v>
      </c>
      <c r="B570">
        <v>52.9056995514926</v>
      </c>
      <c r="C570">
        <v>1713.39856006097</v>
      </c>
      <c r="D570">
        <v>0.61032981269825</v>
      </c>
      <c r="E570">
        <v>203.377987441227</v>
      </c>
      <c r="F570">
        <v>14.775828322895</v>
      </c>
      <c r="G570">
        <v>523.379456559403</v>
      </c>
      <c r="H570">
        <v>0.20729221070857</v>
      </c>
      <c r="I570">
        <v>0.153648438421142</v>
      </c>
      <c r="J570">
        <v>17.0974299347024</v>
      </c>
      <c r="K570">
        <v>2.88053007452069</v>
      </c>
    </row>
    <row r="571" spans="1:11">
      <c r="A571">
        <v>569</v>
      </c>
      <c r="B571">
        <v>52.9048615530779</v>
      </c>
      <c r="C571">
        <v>1713.37571679529</v>
      </c>
      <c r="D571">
        <v>0.610329824900137</v>
      </c>
      <c r="E571">
        <v>203.375756268878</v>
      </c>
      <c r="F571">
        <v>14.7760253189004</v>
      </c>
      <c r="G571">
        <v>523.386310769892</v>
      </c>
      <c r="H571">
        <v>0.20729175089801</v>
      </c>
      <c r="I571">
        <v>0.153648268125429</v>
      </c>
      <c r="J571">
        <v>17.097386603364</v>
      </c>
      <c r="K571">
        <v>2.88053007452069</v>
      </c>
    </row>
    <row r="572" spans="1:11">
      <c r="A572">
        <v>570</v>
      </c>
      <c r="B572">
        <v>52.9061610713697</v>
      </c>
      <c r="C572">
        <v>1713.35008264695</v>
      </c>
      <c r="D572">
        <v>0.610329819824215</v>
      </c>
      <c r="E572">
        <v>203.372541987555</v>
      </c>
      <c r="F572">
        <v>14.7762463892052</v>
      </c>
      <c r="G572">
        <v>523.39797924729</v>
      </c>
      <c r="H572">
        <v>0.207292222933434</v>
      </c>
      <c r="I572">
        <v>0.153648019687767</v>
      </c>
      <c r="J572">
        <v>17.0974187846476</v>
      </c>
      <c r="K572">
        <v>2.88053007452069</v>
      </c>
    </row>
    <row r="573" spans="1:11">
      <c r="A573">
        <v>571</v>
      </c>
      <c r="B573">
        <v>52.9054142269975</v>
      </c>
      <c r="C573">
        <v>1713.35985576535</v>
      </c>
      <c r="D573">
        <v>0.610329825806567</v>
      </c>
      <c r="E573">
        <v>203.373846650376</v>
      </c>
      <c r="F573">
        <v>14.7761621045145</v>
      </c>
      <c r="G573">
        <v>523.393035407276</v>
      </c>
      <c r="H573">
        <v>0.207291932842792</v>
      </c>
      <c r="I573">
        <v>0.153648120750218</v>
      </c>
      <c r="J573">
        <v>17.0973975101824</v>
      </c>
      <c r="K573">
        <v>2.88053007452069</v>
      </c>
    </row>
    <row r="574" spans="1:11">
      <c r="A574">
        <v>572</v>
      </c>
      <c r="B574">
        <v>52.9075373854378</v>
      </c>
      <c r="C574">
        <v>1713.35601649451</v>
      </c>
      <c r="D574">
        <v>0.610329838278851</v>
      </c>
      <c r="E574">
        <v>203.372756000971</v>
      </c>
      <c r="F574">
        <v>14.7761952147891</v>
      </c>
      <c r="G574">
        <v>523.398610795707</v>
      </c>
      <c r="H574">
        <v>0.207292850628846</v>
      </c>
      <c r="I574">
        <v>0.153648034693515</v>
      </c>
      <c r="J574">
        <v>17.0974717177074</v>
      </c>
      <c r="K574">
        <v>2.88053007452069</v>
      </c>
    </row>
    <row r="575" spans="1:11">
      <c r="A575">
        <v>573</v>
      </c>
      <c r="B575">
        <v>52.9058121206495</v>
      </c>
      <c r="C575">
        <v>1713.34435214134</v>
      </c>
      <c r="D575">
        <v>0.610329817402536</v>
      </c>
      <c r="E575">
        <v>203.372026247623</v>
      </c>
      <c r="F575">
        <v>14.7762958103053</v>
      </c>
      <c r="G575">
        <v>523.399417409423</v>
      </c>
      <c r="H575">
        <v>0.207292046438248</v>
      </c>
      <c r="I575">
        <v>0.153647980495193</v>
      </c>
      <c r="J575">
        <v>17.0974028970194</v>
      </c>
      <c r="K575">
        <v>2.88053007452069</v>
      </c>
    </row>
    <row r="576" spans="1:11">
      <c r="A576">
        <v>574</v>
      </c>
      <c r="B576">
        <v>52.9058526725486</v>
      </c>
      <c r="C576">
        <v>1713.342848697</v>
      </c>
      <c r="D576">
        <v>0.610329813282004</v>
      </c>
      <c r="E576">
        <v>203.371847761231</v>
      </c>
      <c r="F576">
        <v>14.776308776384</v>
      </c>
      <c r="G576">
        <v>523.399884296128</v>
      </c>
      <c r="H576">
        <v>0.207292060216942</v>
      </c>
      <c r="I576">
        <v>0.15364796660131</v>
      </c>
      <c r="J576">
        <v>17.0974036197043</v>
      </c>
      <c r="K576">
        <v>2.88053007452069</v>
      </c>
    </row>
    <row r="577" spans="1:11">
      <c r="A577">
        <v>575</v>
      </c>
      <c r="B577">
        <v>52.9063093619149</v>
      </c>
      <c r="C577">
        <v>1713.3539383317</v>
      </c>
      <c r="D577">
        <v>0.610329822660797</v>
      </c>
      <c r="E577">
        <v>203.372916760127</v>
      </c>
      <c r="F577">
        <v>14.7762131371452</v>
      </c>
      <c r="G577">
        <v>523.396894961925</v>
      </c>
      <c r="H577">
        <v>0.207292303065893</v>
      </c>
      <c r="I577">
        <v>0.153648048330935</v>
      </c>
      <c r="J577">
        <v>17.0974263207462</v>
      </c>
      <c r="K577">
        <v>2.88053007452069</v>
      </c>
    </row>
    <row r="578" spans="1:11">
      <c r="A578">
        <v>576</v>
      </c>
      <c r="B578">
        <v>52.9065297419897</v>
      </c>
      <c r="C578">
        <v>1713.34992727936</v>
      </c>
      <c r="D578">
        <v>0.610329824245151</v>
      </c>
      <c r="E578">
        <v>203.372408889743</v>
      </c>
      <c r="F578">
        <v>14.776247729124</v>
      </c>
      <c r="G578">
        <v>523.398813576098</v>
      </c>
      <c r="H578">
        <v>0.207292383753476</v>
      </c>
      <c r="I578">
        <v>0.153648009112278</v>
      </c>
      <c r="J578">
        <v>17.0974319291562</v>
      </c>
      <c r="K578">
        <v>2.88053007452069</v>
      </c>
    </row>
    <row r="579" spans="1:11">
      <c r="A579">
        <v>577</v>
      </c>
      <c r="B579">
        <v>52.9070175801317</v>
      </c>
      <c r="C579">
        <v>1713.33300334314</v>
      </c>
      <c r="D579">
        <v>0.610329820285631</v>
      </c>
      <c r="E579">
        <v>203.370404155523</v>
      </c>
      <c r="F579">
        <v>14.7763936857323</v>
      </c>
      <c r="G579">
        <v>523.405839949424</v>
      </c>
      <c r="H579">
        <v>0.20729253218755</v>
      </c>
      <c r="I579">
        <v>0.15364785454959</v>
      </c>
      <c r="J579">
        <v>17.0974398355963</v>
      </c>
      <c r="K579">
        <v>2.88053007452069</v>
      </c>
    </row>
    <row r="580" spans="1:11">
      <c r="A580">
        <v>578</v>
      </c>
      <c r="B580">
        <v>52.9074092220664</v>
      </c>
      <c r="C580">
        <v>1713.32846114999</v>
      </c>
      <c r="D580">
        <v>0.6103298227674</v>
      </c>
      <c r="E580">
        <v>203.369784045716</v>
      </c>
      <c r="F580">
        <v>14.7764328593267</v>
      </c>
      <c r="G580">
        <v>523.408283577957</v>
      </c>
      <c r="H580">
        <v>0.207292686112606</v>
      </c>
      <c r="I580">
        <v>0.15364780652065</v>
      </c>
      <c r="J580">
        <v>17.0974513124601</v>
      </c>
      <c r="K580">
        <v>2.88053007452069</v>
      </c>
    </row>
    <row r="581" spans="1:11">
      <c r="A581">
        <v>579</v>
      </c>
      <c r="B581">
        <v>52.9073282229698</v>
      </c>
      <c r="C581">
        <v>1713.30299182858</v>
      </c>
      <c r="D581">
        <v>0.610329812743257</v>
      </c>
      <c r="E581">
        <v>203.367025574272</v>
      </c>
      <c r="F581">
        <v>14.7766525202504</v>
      </c>
      <c r="G581">
        <v>523.417349825881</v>
      </c>
      <c r="H581">
        <v>0.20729255002704</v>
      </c>
      <c r="I581">
        <v>0.153647594739039</v>
      </c>
      <c r="J581">
        <v>17.0974337427723</v>
      </c>
      <c r="K581">
        <v>2.88053007452069</v>
      </c>
    </row>
    <row r="582" spans="1:11">
      <c r="A582">
        <v>580</v>
      </c>
      <c r="B582">
        <v>52.906969208137</v>
      </c>
      <c r="C582">
        <v>1713.34085587117</v>
      </c>
      <c r="D582">
        <v>0.610329822495778</v>
      </c>
      <c r="E582">
        <v>203.371277976801</v>
      </c>
      <c r="F582">
        <v>14.7763259630459</v>
      </c>
      <c r="G582">
        <v>523.402915872736</v>
      </c>
      <c r="H582">
        <v>0.207292541675444</v>
      </c>
      <c r="I582">
        <v>0.153647921732467</v>
      </c>
      <c r="J582">
        <v>17.0974425949861</v>
      </c>
      <c r="K582">
        <v>2.88053007452069</v>
      </c>
    </row>
    <row r="583" spans="1:11">
      <c r="A583">
        <v>581</v>
      </c>
      <c r="B583">
        <v>52.9069969627502</v>
      </c>
      <c r="C583">
        <v>1713.32896586492</v>
      </c>
      <c r="D583">
        <v>0.610329814462545</v>
      </c>
      <c r="E583">
        <v>203.369968816783</v>
      </c>
      <c r="F583">
        <v>14.7764285064637</v>
      </c>
      <c r="G583">
        <v>523.407187067993</v>
      </c>
      <c r="H583">
        <v>0.207292507933455</v>
      </c>
      <c r="I583">
        <v>0.153647821072492</v>
      </c>
      <c r="J583">
        <v>17.0974368040979</v>
      </c>
      <c r="K583">
        <v>2.88053007452069</v>
      </c>
    </row>
    <row r="584" spans="1:11">
      <c r="A584">
        <v>582</v>
      </c>
      <c r="B584">
        <v>52.9069634757338</v>
      </c>
      <c r="C584">
        <v>1713.34058972364</v>
      </c>
      <c r="D584">
        <v>0.61032981174058</v>
      </c>
      <c r="E584">
        <v>203.371249736832</v>
      </c>
      <c r="F584">
        <v>14.7763282583762</v>
      </c>
      <c r="G584">
        <v>523.402848944705</v>
      </c>
      <c r="H584">
        <v>0.207292539478903</v>
      </c>
      <c r="I584">
        <v>0.153647919446331</v>
      </c>
      <c r="J584">
        <v>17.0974422968836</v>
      </c>
      <c r="K584">
        <v>2.88053007452069</v>
      </c>
    </row>
    <row r="585" spans="1:11">
      <c r="A585">
        <v>583</v>
      </c>
      <c r="B585">
        <v>52.9067425667278</v>
      </c>
      <c r="C585">
        <v>1713.31618750713</v>
      </c>
      <c r="D585">
        <v>0.610329823487392</v>
      </c>
      <c r="E585">
        <v>203.36865319958</v>
      </c>
      <c r="F585">
        <v>14.7765387129111</v>
      </c>
      <c r="G585">
        <v>523.41147304828</v>
      </c>
      <c r="H585">
        <v>0.207292344582812</v>
      </c>
      <c r="I585">
        <v>0.153647720419029</v>
      </c>
      <c r="J585">
        <v>17.0974202555471</v>
      </c>
      <c r="K585">
        <v>2.88053007452069</v>
      </c>
    </row>
    <row r="586" spans="1:11">
      <c r="A586">
        <v>584</v>
      </c>
      <c r="B586">
        <v>52.9075841352816</v>
      </c>
      <c r="C586">
        <v>1713.34257671835</v>
      </c>
      <c r="D586">
        <v>0.610329814488071</v>
      </c>
      <c r="E586">
        <v>203.371270976508</v>
      </c>
      <c r="F586">
        <v>14.7763111219982</v>
      </c>
      <c r="G586">
        <v>523.403361703882</v>
      </c>
      <c r="H586">
        <v>0.207292819779239</v>
      </c>
      <c r="I586">
        <v>0.1536479204214</v>
      </c>
      <c r="J586">
        <v>17.0974657567702</v>
      </c>
      <c r="K586">
        <v>2.88053007452069</v>
      </c>
    </row>
    <row r="587" spans="1:11">
      <c r="A587">
        <v>585</v>
      </c>
      <c r="B587">
        <v>52.9077049534108</v>
      </c>
      <c r="C587">
        <v>1713.34996782505</v>
      </c>
      <c r="D587">
        <v>0.610329811466967</v>
      </c>
      <c r="E587">
        <v>203.372040504938</v>
      </c>
      <c r="F587">
        <v>14.7762473794504</v>
      </c>
      <c r="G587">
        <v>523.400868521776</v>
      </c>
      <c r="H587">
        <v>0.207292902343305</v>
      </c>
      <c r="I587">
        <v>0.153647979357265</v>
      </c>
      <c r="J587">
        <v>17.0974743588052</v>
      </c>
      <c r="K587">
        <v>2.88053007452069</v>
      </c>
    </row>
    <row r="588" spans="1:11">
      <c r="A588">
        <v>586</v>
      </c>
      <c r="B588">
        <v>52.9077671028394</v>
      </c>
      <c r="C588">
        <v>1713.35119944528</v>
      </c>
      <c r="D588">
        <v>0.610329813568377</v>
      </c>
      <c r="E588">
        <v>203.372155622941</v>
      </c>
      <c r="F588">
        <v>14.7762367577372</v>
      </c>
      <c r="G588">
        <v>523.400564270982</v>
      </c>
      <c r="H588">
        <v>0.207292934326158</v>
      </c>
      <c r="I588">
        <v>0.15364798814809</v>
      </c>
      <c r="J588">
        <v>17.0974772935528</v>
      </c>
      <c r="K588">
        <v>2.88053007452069</v>
      </c>
    </row>
    <row r="589" spans="1:11">
      <c r="A589">
        <v>587</v>
      </c>
      <c r="B589">
        <v>52.9082943034948</v>
      </c>
      <c r="C589">
        <v>1713.37174214362</v>
      </c>
      <c r="D589">
        <v>0.610329801308267</v>
      </c>
      <c r="E589">
        <v>203.37423362233</v>
      </c>
      <c r="F589">
        <v>14.7760595960816</v>
      </c>
      <c r="G589">
        <v>523.393952926669</v>
      </c>
      <c r="H589">
        <v>0.207293248370577</v>
      </c>
      <c r="I589">
        <v>0.153648147030187</v>
      </c>
      <c r="J589">
        <v>17.0975081304743</v>
      </c>
      <c r="K589">
        <v>2.88053007452069</v>
      </c>
    </row>
    <row r="590" spans="1:11">
      <c r="A590">
        <v>588</v>
      </c>
      <c r="B590">
        <v>52.9079366367863</v>
      </c>
      <c r="C590">
        <v>1713.35076646916</v>
      </c>
      <c r="D590">
        <v>0.610329809817922</v>
      </c>
      <c r="E590">
        <v>203.372054215366</v>
      </c>
      <c r="F590">
        <v>14.776240491799</v>
      </c>
      <c r="G590">
        <v>523.400979897324</v>
      </c>
      <c r="H590">
        <v>0.207293007828766</v>
      </c>
      <c r="I590">
        <v>0.153647980114513</v>
      </c>
      <c r="J590">
        <v>17.0974831914099</v>
      </c>
      <c r="K590">
        <v>2.88053007452069</v>
      </c>
    </row>
    <row r="591" spans="1:11">
      <c r="A591">
        <v>589</v>
      </c>
      <c r="B591">
        <v>52.9074217065033</v>
      </c>
      <c r="C591">
        <v>1713.33492335228</v>
      </c>
      <c r="D591">
        <v>0.610329805794949</v>
      </c>
      <c r="E591">
        <v>203.370485156304</v>
      </c>
      <c r="F591">
        <v>14.7763771269087</v>
      </c>
      <c r="G591">
        <v>523.405732858691</v>
      </c>
      <c r="H591">
        <v>0.20729271900641</v>
      </c>
      <c r="I591">
        <v>0.15364786017279</v>
      </c>
      <c r="J591">
        <v>17.0974555470341</v>
      </c>
      <c r="K591">
        <v>2.88053007452069</v>
      </c>
    </row>
    <row r="592" spans="1:11">
      <c r="A592">
        <v>590</v>
      </c>
      <c r="B592">
        <v>52.9078227448208</v>
      </c>
      <c r="C592">
        <v>1713.33519950013</v>
      </c>
      <c r="D592">
        <v>0.610329809383757</v>
      </c>
      <c r="E592">
        <v>203.370388638895</v>
      </c>
      <c r="F592">
        <v>14.776374745317</v>
      </c>
      <c r="G592">
        <v>523.406430658762</v>
      </c>
      <c r="H592">
        <v>0.207292896263168</v>
      </c>
      <c r="I592">
        <v>0.153647852332926</v>
      </c>
      <c r="J592">
        <v>17.0974701384308</v>
      </c>
      <c r="K592">
        <v>2.88053007452069</v>
      </c>
    </row>
    <row r="593" spans="1:11">
      <c r="A593">
        <v>591</v>
      </c>
      <c r="B593">
        <v>52.9075429983561</v>
      </c>
      <c r="C593">
        <v>1713.33420011719</v>
      </c>
      <c r="D593">
        <v>0.610329816583824</v>
      </c>
      <c r="E593">
        <v>203.370368057585</v>
      </c>
      <c r="F593">
        <v>14.7763833643341</v>
      </c>
      <c r="G593">
        <v>523.40631224373</v>
      </c>
      <c r="H593">
        <v>0.207292769028079</v>
      </c>
      <c r="I593">
        <v>0.153647851103174</v>
      </c>
      <c r="J593">
        <v>17.0974594899958</v>
      </c>
      <c r="K593">
        <v>2.88053007452069</v>
      </c>
    </row>
    <row r="594" spans="1:11">
      <c r="A594">
        <v>592</v>
      </c>
      <c r="B594">
        <v>52.9080111027499</v>
      </c>
      <c r="C594">
        <v>1713.3385122164</v>
      </c>
      <c r="D594">
        <v>0.610329810970508</v>
      </c>
      <c r="E594">
        <v>203.370691075844</v>
      </c>
      <c r="F594">
        <v>14.7763461754012</v>
      </c>
      <c r="G594">
        <v>523.405581736759</v>
      </c>
      <c r="H594">
        <v>0.207292992316327</v>
      </c>
      <c r="I594">
        <v>0.153647875341708</v>
      </c>
      <c r="J594">
        <v>17.0974788350374</v>
      </c>
      <c r="K594">
        <v>2.88053007452069</v>
      </c>
    </row>
    <row r="595" spans="1:11">
      <c r="A595">
        <v>593</v>
      </c>
      <c r="B595">
        <v>52.9078633872507</v>
      </c>
      <c r="C595">
        <v>1713.3335916388</v>
      </c>
      <c r="D595">
        <v>0.61032981060309</v>
      </c>
      <c r="E595">
        <v>203.370200302608</v>
      </c>
      <c r="F595">
        <v>14.7763886120629</v>
      </c>
      <c r="G595">
        <v>523.407128555221</v>
      </c>
      <c r="H595">
        <v>0.207292907400588</v>
      </c>
      <c r="I595">
        <v>0.153647837854014</v>
      </c>
      <c r="J595">
        <v>17.097470650952</v>
      </c>
      <c r="K595">
        <v>2.88053007452069</v>
      </c>
    </row>
    <row r="596" spans="1:11">
      <c r="A596">
        <v>594</v>
      </c>
      <c r="B596">
        <v>52.9084142054782</v>
      </c>
      <c r="C596">
        <v>1713.32865226819</v>
      </c>
      <c r="D596">
        <v>0.610329814446023</v>
      </c>
      <c r="E596">
        <v>203.369486584831</v>
      </c>
      <c r="F596">
        <v>14.7764312110468</v>
      </c>
      <c r="G596">
        <v>523.410042621181</v>
      </c>
      <c r="H596">
        <v>0.207293129541418</v>
      </c>
      <c r="I596">
        <v>0.153647782475318</v>
      </c>
      <c r="J596">
        <v>17.0974876182723</v>
      </c>
      <c r="K596">
        <v>2.88053007452069</v>
      </c>
    </row>
    <row r="597" spans="1:11">
      <c r="A597">
        <v>595</v>
      </c>
      <c r="B597">
        <v>52.9075042036418</v>
      </c>
      <c r="C597">
        <v>1713.34038446646</v>
      </c>
      <c r="D597">
        <v>0.610329813386252</v>
      </c>
      <c r="E597">
        <v>203.3710569449</v>
      </c>
      <c r="F597">
        <v>14.7763300285717</v>
      </c>
      <c r="G597">
        <v>523.404034791101</v>
      </c>
      <c r="H597">
        <v>0.207292775517475</v>
      </c>
      <c r="I597">
        <v>0.153647904102549</v>
      </c>
      <c r="J597">
        <v>17.0974615512822</v>
      </c>
      <c r="K597">
        <v>2.88053007452069</v>
      </c>
    </row>
    <row r="598" spans="1:11">
      <c r="A598">
        <v>596</v>
      </c>
      <c r="B598">
        <v>52.907829807435</v>
      </c>
      <c r="C598">
        <v>1713.32261369246</v>
      </c>
      <c r="D598">
        <v>0.610329806296402</v>
      </c>
      <c r="E598">
        <v>203.369010908867</v>
      </c>
      <c r="F598">
        <v>14.7764832903213</v>
      </c>
      <c r="G598">
        <v>523.411039006572</v>
      </c>
      <c r="H598">
        <v>0.207292849328902</v>
      </c>
      <c r="I598">
        <v>0.153647746536968</v>
      </c>
      <c r="J598">
        <v>17.0974631260389</v>
      </c>
      <c r="K598">
        <v>2.88053007452069</v>
      </c>
    </row>
    <row r="599" spans="1:11">
      <c r="A599">
        <v>597</v>
      </c>
      <c r="B599">
        <v>52.9086612261192</v>
      </c>
      <c r="C599">
        <v>1713.29363581194</v>
      </c>
      <c r="D599">
        <v>0.610329806188859</v>
      </c>
      <c r="E599">
        <v>203.365581003801</v>
      </c>
      <c r="F599">
        <v>14.7767332131357</v>
      </c>
      <c r="G599">
        <v>523.423246353733</v>
      </c>
      <c r="H599">
        <v>0.207293099691527</v>
      </c>
      <c r="I599">
        <v>0.153647482258823</v>
      </c>
      <c r="J599">
        <v>17.0974763607502</v>
      </c>
      <c r="K599">
        <v>2.88053007452069</v>
      </c>
    </row>
    <row r="600" spans="1:11">
      <c r="A600">
        <v>598</v>
      </c>
      <c r="B600">
        <v>52.9078257578212</v>
      </c>
      <c r="C600">
        <v>1713.31374631363</v>
      </c>
      <c r="D600">
        <v>0.610329805994903</v>
      </c>
      <c r="E600">
        <v>203.36804288905</v>
      </c>
      <c r="F600">
        <v>14.7765597670761</v>
      </c>
      <c r="G600">
        <v>523.414257795383</v>
      </c>
      <c r="H600">
        <v>0.207292812559284</v>
      </c>
      <c r="I600">
        <v>0.153647672199128</v>
      </c>
      <c r="J600">
        <v>17.0974578862156</v>
      </c>
      <c r="K600">
        <v>2.88053007452069</v>
      </c>
    </row>
    <row r="601" spans="1:11">
      <c r="A601">
        <v>599</v>
      </c>
      <c r="B601">
        <v>52.9075341030172</v>
      </c>
      <c r="C601">
        <v>1713.31548527654</v>
      </c>
      <c r="D601">
        <v>0.610329816069104</v>
      </c>
      <c r="E601">
        <v>203.368326108895</v>
      </c>
      <c r="F601">
        <v>14.7765447693191</v>
      </c>
      <c r="G601">
        <v>523.413208733909</v>
      </c>
      <c r="H601">
        <v>0.207292689888698</v>
      </c>
      <c r="I601">
        <v>0.153647694392048</v>
      </c>
      <c r="J601">
        <v>17.0974483199586</v>
      </c>
      <c r="K601">
        <v>2.88053007452069</v>
      </c>
    </row>
    <row r="602" spans="1:11">
      <c r="A602">
        <v>600</v>
      </c>
      <c r="B602">
        <v>52.9078178899485</v>
      </c>
      <c r="C602">
        <v>1713.32116863316</v>
      </c>
      <c r="D602">
        <v>0.610329803254582</v>
      </c>
      <c r="E602">
        <v>203.36885645158</v>
      </c>
      <c r="F602">
        <v>14.7764957531888</v>
      </c>
      <c r="G602">
        <v>523.411499408498</v>
      </c>
      <c r="H602">
        <v>0.207292838766787</v>
      </c>
      <c r="I602">
        <v>0.153647734653806</v>
      </c>
      <c r="J602">
        <v>17.09746188235</v>
      </c>
      <c r="K602">
        <v>2.88053007452069</v>
      </c>
    </row>
    <row r="603" spans="1:11">
      <c r="A603">
        <v>601</v>
      </c>
      <c r="B603">
        <v>52.9077345805233</v>
      </c>
      <c r="C603">
        <v>1713.34441270389</v>
      </c>
      <c r="D603">
        <v>0.610329802984213</v>
      </c>
      <c r="E603">
        <v>203.371423656048</v>
      </c>
      <c r="F603">
        <v>14.7762952879993</v>
      </c>
      <c r="G603">
        <v>523.402881409312</v>
      </c>
      <c r="H603">
        <v>0.20729289380718</v>
      </c>
      <c r="I603">
        <v>0.153647931905121</v>
      </c>
      <c r="J603">
        <v>17.0974722337031</v>
      </c>
      <c r="K603">
        <v>2.88053007452069</v>
      </c>
    </row>
    <row r="604" spans="1:11">
      <c r="A604">
        <v>602</v>
      </c>
      <c r="B604">
        <v>52.9080863059653</v>
      </c>
      <c r="C604">
        <v>1713.32042430012</v>
      </c>
      <c r="D604">
        <v>0.610329805101319</v>
      </c>
      <c r="E604">
        <v>203.368690307154</v>
      </c>
      <c r="F604">
        <v>14.7765021726734</v>
      </c>
      <c r="G604">
        <v>523.412304442254</v>
      </c>
      <c r="H604">
        <v>0.207292953707725</v>
      </c>
      <c r="I604">
        <v>0.153647721608929</v>
      </c>
      <c r="J604">
        <v>17.0974711198939</v>
      </c>
      <c r="K604">
        <v>2.88053007452069</v>
      </c>
    </row>
    <row r="605" spans="1:11">
      <c r="A605">
        <v>603</v>
      </c>
      <c r="B605">
        <v>52.907786792198</v>
      </c>
      <c r="C605">
        <v>1713.32045655763</v>
      </c>
      <c r="D605">
        <v>0.610329810003788</v>
      </c>
      <c r="E605">
        <v>203.368788754801</v>
      </c>
      <c r="F605">
        <v>14.776501894469</v>
      </c>
      <c r="G605">
        <v>523.411763766468</v>
      </c>
      <c r="H605">
        <v>0.207292821841385</v>
      </c>
      <c r="I605">
        <v>0.153647729538069</v>
      </c>
      <c r="J605">
        <v>17.0974603489768</v>
      </c>
      <c r="K605">
        <v>2.88053007452069</v>
      </c>
    </row>
    <row r="606" spans="1:11">
      <c r="A606">
        <v>604</v>
      </c>
      <c r="B606">
        <v>52.9078797285077</v>
      </c>
      <c r="C606">
        <v>1713.32342868396</v>
      </c>
      <c r="D606">
        <v>0.61032980897598</v>
      </c>
      <c r="E606">
        <v>203.369084417587</v>
      </c>
      <c r="F606">
        <v>14.7764762614627</v>
      </c>
      <c r="G606">
        <v>523.410872620023</v>
      </c>
      <c r="H606">
        <v>0.207292874197149</v>
      </c>
      <c r="I606">
        <v>0.153647752154004</v>
      </c>
      <c r="J606">
        <v>17.0974653761196</v>
      </c>
      <c r="K606">
        <v>2.88053007452069</v>
      </c>
    </row>
    <row r="607" spans="1:11">
      <c r="A607">
        <v>605</v>
      </c>
      <c r="B607">
        <v>52.9081275357017</v>
      </c>
      <c r="C607">
        <v>1713.32957285926</v>
      </c>
      <c r="D607">
        <v>0.610329806235917</v>
      </c>
      <c r="E607">
        <v>203.369677481383</v>
      </c>
      <c r="F607">
        <v>14.7764232715056</v>
      </c>
      <c r="G607">
        <v>523.409077560666</v>
      </c>
      <c r="H607">
        <v>0.207293007683806</v>
      </c>
      <c r="I607">
        <v>0.153647797396085</v>
      </c>
      <c r="J607">
        <v>17.0974778400063</v>
      </c>
      <c r="K607">
        <v>2.88053007452069</v>
      </c>
    </row>
    <row r="608" spans="1:11">
      <c r="A608">
        <v>606</v>
      </c>
      <c r="B608">
        <v>52.9080825343599</v>
      </c>
      <c r="C608">
        <v>1713.33232239216</v>
      </c>
      <c r="D608">
        <v>0.61032980163978</v>
      </c>
      <c r="E608">
        <v>203.36999195409</v>
      </c>
      <c r="F608">
        <v>14.7763995584983</v>
      </c>
      <c r="G608">
        <v>523.407935674515</v>
      </c>
      <c r="H608">
        <v>0.207292999193012</v>
      </c>
      <c r="I608">
        <v>0.153647821554187</v>
      </c>
      <c r="J608">
        <v>17.0974778223365</v>
      </c>
      <c r="K608">
        <v>2.88053007452069</v>
      </c>
    </row>
    <row r="609" spans="1:11">
      <c r="A609">
        <v>607</v>
      </c>
      <c r="B609">
        <v>52.9080056300452</v>
      </c>
      <c r="C609">
        <v>1713.32817962117</v>
      </c>
      <c r="D609">
        <v>0.610329800421409</v>
      </c>
      <c r="E609">
        <v>203.369563340106</v>
      </c>
      <c r="F609">
        <v>14.7764352873447</v>
      </c>
      <c r="G609">
        <v>523.409281564826</v>
      </c>
      <c r="H609">
        <v>0.207292949151917</v>
      </c>
      <c r="I609">
        <v>0.153647788712132</v>
      </c>
      <c r="J609">
        <v>17.0974726801096</v>
      </c>
      <c r="K609">
        <v>2.88053007452069</v>
      </c>
    </row>
    <row r="610" spans="1:11">
      <c r="A610">
        <v>608</v>
      </c>
      <c r="B610">
        <v>52.9080444910685</v>
      </c>
      <c r="C610">
        <v>1713.33040263035</v>
      </c>
      <c r="D610">
        <v>0.610329804284203</v>
      </c>
      <c r="E610">
        <v>203.369794320589</v>
      </c>
      <c r="F610">
        <v>14.7764161152392</v>
      </c>
      <c r="G610">
        <v>523.408593679065</v>
      </c>
      <c r="H610">
        <v>0.207292974622623</v>
      </c>
      <c r="I610">
        <v>0.153647806444349</v>
      </c>
      <c r="J610">
        <v>17.097475339956</v>
      </c>
      <c r="K610">
        <v>2.88053007452069</v>
      </c>
    </row>
    <row r="611" spans="1:11">
      <c r="A611">
        <v>609</v>
      </c>
      <c r="B611">
        <v>52.9081970583022</v>
      </c>
      <c r="C611">
        <v>1713.33138588997</v>
      </c>
      <c r="D611">
        <v>0.610329803641897</v>
      </c>
      <c r="E611">
        <v>203.369853517375</v>
      </c>
      <c r="F611">
        <v>14.7764076352374</v>
      </c>
      <c r="G611">
        <v>523.408521497461</v>
      </c>
      <c r="H611">
        <v>0.207293045640224</v>
      </c>
      <c r="I611">
        <v>0.153647810814593</v>
      </c>
      <c r="J611">
        <v>17.0974813987532</v>
      </c>
      <c r="K611">
        <v>2.88053007452069</v>
      </c>
    </row>
    <row r="612" spans="1:11">
      <c r="A612">
        <v>610</v>
      </c>
      <c r="B612">
        <v>52.9076921187591</v>
      </c>
      <c r="C612">
        <v>1713.32938762019</v>
      </c>
      <c r="D612">
        <v>0.610329800459911</v>
      </c>
      <c r="E612">
        <v>203.369794798239</v>
      </c>
      <c r="F612">
        <v>14.7764248690799</v>
      </c>
      <c r="G612">
        <v>523.408269280857</v>
      </c>
      <c r="H612">
        <v>0.207292815685029</v>
      </c>
      <c r="I612">
        <v>0.153647806865051</v>
      </c>
      <c r="J612">
        <v>17.0974620653546</v>
      </c>
      <c r="K612">
        <v>2.88053007452069</v>
      </c>
    </row>
    <row r="613" spans="1:11">
      <c r="A613">
        <v>611</v>
      </c>
      <c r="B613">
        <v>52.9081302878046</v>
      </c>
      <c r="C613">
        <v>1713.3297229378</v>
      </c>
      <c r="D613">
        <v>0.610329803759859</v>
      </c>
      <c r="E613">
        <v>203.369692737243</v>
      </c>
      <c r="F613">
        <v>14.7764219771698</v>
      </c>
      <c r="G613">
        <v>523.408987108689</v>
      </c>
      <c r="H613">
        <v>0.207293009884919</v>
      </c>
      <c r="I613">
        <v>0.153647798530545</v>
      </c>
      <c r="J613">
        <v>17.0974780572789</v>
      </c>
      <c r="K613">
        <v>2.88053007452069</v>
      </c>
    </row>
    <row r="614" spans="1:11">
      <c r="A614">
        <v>612</v>
      </c>
      <c r="B614">
        <v>52.9079709248958</v>
      </c>
      <c r="C614">
        <v>1713.33450153359</v>
      </c>
      <c r="D614">
        <v>0.610329806562157</v>
      </c>
      <c r="E614">
        <v>203.370265769443</v>
      </c>
      <c r="F614">
        <v>14.7763807648159</v>
      </c>
      <c r="G614">
        <v>523.406984842646</v>
      </c>
      <c r="H614">
        <v>0.20729295826147</v>
      </c>
      <c r="I614">
        <v>0.153647842751482</v>
      </c>
      <c r="J614">
        <v>17.0974750313718</v>
      </c>
      <c r="K614">
        <v>2.88053007452069</v>
      </c>
    </row>
    <row r="615" spans="1:11">
      <c r="A615">
        <v>613</v>
      </c>
      <c r="B615">
        <v>52.9079937732051</v>
      </c>
      <c r="C615">
        <v>1713.32987941028</v>
      </c>
      <c r="D615">
        <v>0.610329807578241</v>
      </c>
      <c r="E615">
        <v>203.369753342538</v>
      </c>
      <c r="F615">
        <v>14.7764206276904</v>
      </c>
      <c r="G615">
        <v>523.408720771458</v>
      </c>
      <c r="H615">
        <v>0.207292950003051</v>
      </c>
      <c r="I615">
        <v>0.15364780337996</v>
      </c>
      <c r="J615">
        <v>17.0974731977509</v>
      </c>
      <c r="K615">
        <v>2.88053007452069</v>
      </c>
    </row>
    <row r="616" spans="1:11">
      <c r="A616">
        <v>614</v>
      </c>
      <c r="B616">
        <v>52.9078264030509</v>
      </c>
      <c r="C616">
        <v>1713.34342122629</v>
      </c>
      <c r="D616">
        <v>0.610329809584823</v>
      </c>
      <c r="E616">
        <v>203.371286600921</v>
      </c>
      <c r="F616">
        <v>14.776303838746</v>
      </c>
      <c r="G616">
        <v>523.403486663346</v>
      </c>
      <c r="H616">
        <v>0.207292929750549</v>
      </c>
      <c r="I616">
        <v>0.15364792132928</v>
      </c>
      <c r="J616">
        <v>17.0974749468793</v>
      </c>
      <c r="K616">
        <v>2.88053007452069</v>
      </c>
    </row>
    <row r="617" spans="1:11">
      <c r="A617">
        <v>615</v>
      </c>
      <c r="B617">
        <v>52.9076836495358</v>
      </c>
      <c r="C617">
        <v>1713.34880103832</v>
      </c>
      <c r="D617">
        <v>0.610329808256492</v>
      </c>
      <c r="E617">
        <v>203.371919630111</v>
      </c>
      <c r="F617">
        <v>14.7762574420421</v>
      </c>
      <c r="G617">
        <v>523.401228132428</v>
      </c>
      <c r="H617">
        <v>0.20729288847394</v>
      </c>
      <c r="I617">
        <v>0.153647970081722</v>
      </c>
      <c r="J617">
        <v>17.0974729070135</v>
      </c>
      <c r="K617">
        <v>2.88053007452069</v>
      </c>
    </row>
    <row r="618" spans="1:11">
      <c r="A618">
        <v>616</v>
      </c>
      <c r="B618">
        <v>52.907611800466</v>
      </c>
      <c r="C618">
        <v>1713.34853491668</v>
      </c>
      <c r="D618">
        <v>0.610329810766476</v>
      </c>
      <c r="E618">
        <v>203.371913426941</v>
      </c>
      <c r="F618">
        <v>14.7762597371279</v>
      </c>
      <c r="G618">
        <v>523.401216966594</v>
      </c>
      <c r="H618">
        <v>0.207292855593667</v>
      </c>
      <c r="I618">
        <v>0.153647969708963</v>
      </c>
      <c r="J618">
        <v>17.0974701613241</v>
      </c>
      <c r="K618">
        <v>2.88053007452069</v>
      </c>
    </row>
    <row r="619" spans="1:11">
      <c r="A619">
        <v>617</v>
      </c>
      <c r="B619">
        <v>52.9079016366838</v>
      </c>
      <c r="C619">
        <v>1713.3340637233</v>
      </c>
      <c r="D619">
        <v>0.610329814815692</v>
      </c>
      <c r="E619">
        <v>203.370240555843</v>
      </c>
      <c r="F619">
        <v>14.776384540642</v>
      </c>
      <c r="G619">
        <v>523.407128059738</v>
      </c>
      <c r="H619">
        <v>0.207292925018997</v>
      </c>
      <c r="I619">
        <v>0.153647840987123</v>
      </c>
      <c r="J619">
        <v>17.09747223299</v>
      </c>
      <c r="K619">
        <v>2.88053007452069</v>
      </c>
    </row>
    <row r="620" spans="1:11">
      <c r="A620">
        <v>618</v>
      </c>
      <c r="B620">
        <v>52.9076315502624</v>
      </c>
      <c r="C620">
        <v>1713.33558261147</v>
      </c>
      <c r="D620">
        <v>0.610329812903604</v>
      </c>
      <c r="E620">
        <v>203.370491805237</v>
      </c>
      <c r="F620">
        <v>14.7763714412377</v>
      </c>
      <c r="G620">
        <v>523.406027969631</v>
      </c>
      <c r="H620">
        <v>0.207292812528391</v>
      </c>
      <c r="I620">
        <v>0.153647860560538</v>
      </c>
      <c r="J620">
        <v>17.0974633943575</v>
      </c>
      <c r="K620">
        <v>2.88053007452069</v>
      </c>
    </row>
    <row r="621" spans="1:11">
      <c r="A621">
        <v>619</v>
      </c>
      <c r="B621">
        <v>52.9080328287948</v>
      </c>
      <c r="C621">
        <v>1713.32493369323</v>
      </c>
      <c r="D621">
        <v>0.610329817002295</v>
      </c>
      <c r="E621">
        <v>203.369201300539</v>
      </c>
      <c r="F621">
        <v>14.7764632815933</v>
      </c>
      <c r="G621">
        <v>523.410739154947</v>
      </c>
      <c r="H621">
        <v>0.207292946332066</v>
      </c>
      <c r="I621">
        <v>0.153647761057915</v>
      </c>
      <c r="J621">
        <v>17.0974716938317</v>
      </c>
      <c r="K621">
        <v>2.88053007452069</v>
      </c>
    </row>
    <row r="622" spans="1:11">
      <c r="A622">
        <v>620</v>
      </c>
      <c r="B622">
        <v>52.9079287385953</v>
      </c>
      <c r="C622">
        <v>1713.33322525649</v>
      </c>
      <c r="D622">
        <v>0.610329813351948</v>
      </c>
      <c r="E622">
        <v>203.370140206886</v>
      </c>
      <c r="F622">
        <v>14.7763917718728</v>
      </c>
      <c r="G622">
        <v>523.407465095881</v>
      </c>
      <c r="H622">
        <v>0.207292933806312</v>
      </c>
      <c r="I622">
        <v>0.153647833234013</v>
      </c>
      <c r="J622">
        <v>17.097472737198</v>
      </c>
      <c r="K622">
        <v>2.88053007452069</v>
      </c>
    </row>
    <row r="623" spans="1:11">
      <c r="A623">
        <v>621</v>
      </c>
      <c r="B623">
        <v>52.9081752882048</v>
      </c>
      <c r="C623">
        <v>1713.33282063347</v>
      </c>
      <c r="D623">
        <v>0.610329816152247</v>
      </c>
      <c r="E623">
        <v>203.370018193713</v>
      </c>
      <c r="F623">
        <v>14.7763952614857</v>
      </c>
      <c r="G623">
        <v>523.408117449147</v>
      </c>
      <c r="H623">
        <v>0.207293040355027</v>
      </c>
      <c r="I623">
        <v>0.153647823613231</v>
      </c>
      <c r="J623">
        <v>17.0974813709351</v>
      </c>
      <c r="K623">
        <v>2.88053007452069</v>
      </c>
    </row>
    <row r="624" spans="1:11">
      <c r="A624">
        <v>622</v>
      </c>
      <c r="B624">
        <v>52.9082209642264</v>
      </c>
      <c r="C624">
        <v>1713.32890366621</v>
      </c>
      <c r="D624">
        <v>0.610329814033653</v>
      </c>
      <c r="E624">
        <v>203.369575584784</v>
      </c>
      <c r="F624">
        <v>14.7764290428901</v>
      </c>
      <c r="G624">
        <v>523.409620827264</v>
      </c>
      <c r="H624">
        <v>0.207293044982118</v>
      </c>
      <c r="I624">
        <v>0.153647789565338</v>
      </c>
      <c r="J624">
        <v>17.0974807598614</v>
      </c>
      <c r="K624">
        <v>2.88053007452069</v>
      </c>
    </row>
    <row r="625" spans="1:11">
      <c r="A625">
        <v>623</v>
      </c>
      <c r="B625">
        <v>52.9087853829413</v>
      </c>
      <c r="C625">
        <v>1713.34978968657</v>
      </c>
      <c r="D625">
        <v>0.61032981852503</v>
      </c>
      <c r="E625">
        <v>203.371680306896</v>
      </c>
      <c r="F625">
        <v>14.7762489157499</v>
      </c>
      <c r="G625">
        <v>523.403136957897</v>
      </c>
      <c r="H625">
        <v>0.207293375363315</v>
      </c>
      <c r="I625">
        <v>0.153647950597711</v>
      </c>
      <c r="J625">
        <v>17.0975130717521</v>
      </c>
      <c r="K625">
        <v>2.88053007452069</v>
      </c>
    </row>
    <row r="626" spans="1:11">
      <c r="A626">
        <v>624</v>
      </c>
      <c r="B626">
        <v>52.9086917226541</v>
      </c>
      <c r="C626">
        <v>1713.34658620733</v>
      </c>
      <c r="D626">
        <v>0.610329821125782</v>
      </c>
      <c r="E626">
        <v>203.371359920389</v>
      </c>
      <c r="F626">
        <v>14.7762765432054</v>
      </c>
      <c r="G626">
        <v>523.404153731688</v>
      </c>
      <c r="H626">
        <v>0.207293321296894</v>
      </c>
      <c r="I626">
        <v>0.153647926121234</v>
      </c>
      <c r="J626">
        <v>17.0975078478861</v>
      </c>
      <c r="K626">
        <v>2.88053007452069</v>
      </c>
    </row>
    <row r="627" spans="1:11">
      <c r="A627">
        <v>625</v>
      </c>
      <c r="B627">
        <v>52.9086003865258</v>
      </c>
      <c r="C627">
        <v>1713.34073946651</v>
      </c>
      <c r="D627">
        <v>0.610329821879652</v>
      </c>
      <c r="E627">
        <v>203.370749777739</v>
      </c>
      <c r="F627">
        <v>14.7763269669519</v>
      </c>
      <c r="G627">
        <v>523.406119435162</v>
      </c>
      <c r="H627">
        <v>0.207293257943899</v>
      </c>
      <c r="I627">
        <v>0.153647879376348</v>
      </c>
      <c r="J627">
        <v>17.0975011961309</v>
      </c>
      <c r="K627">
        <v>2.88053007452069</v>
      </c>
    </row>
    <row r="628" spans="1:11">
      <c r="A628">
        <v>626</v>
      </c>
      <c r="B628">
        <v>52.9086722094263</v>
      </c>
      <c r="C628">
        <v>1713.3488010525</v>
      </c>
      <c r="D628">
        <v>0.610329818339205</v>
      </c>
      <c r="E628">
        <v>203.371608097534</v>
      </c>
      <c r="F628">
        <v>14.7762574419198</v>
      </c>
      <c r="G628">
        <v>523.403286338752</v>
      </c>
      <c r="H628">
        <v>0.20729332160074</v>
      </c>
      <c r="I628">
        <v>0.153647945185258</v>
      </c>
      <c r="J628">
        <v>17.0975084239355</v>
      </c>
      <c r="K628">
        <v>2.88053007452069</v>
      </c>
    </row>
    <row r="629" spans="1:11">
      <c r="A629">
        <v>627</v>
      </c>
      <c r="B629">
        <v>52.9086431428943</v>
      </c>
      <c r="C629">
        <v>1713.353198145</v>
      </c>
      <c r="D629">
        <v>0.610329817524368</v>
      </c>
      <c r="E629">
        <v>203.372098006237</v>
      </c>
      <c r="F629">
        <v>14.7762195206255</v>
      </c>
      <c r="G629">
        <v>523.401633563598</v>
      </c>
      <c r="H629">
        <v>0.207293326074874</v>
      </c>
      <c r="I629">
        <v>0.153647982846298</v>
      </c>
      <c r="J629">
        <v>17.0975098927734</v>
      </c>
      <c r="K629">
        <v>2.88053007452069</v>
      </c>
    </row>
    <row r="630" spans="1:11">
      <c r="A630">
        <v>628</v>
      </c>
      <c r="B630">
        <v>52.9087498529293</v>
      </c>
      <c r="C630">
        <v>1713.35073536475</v>
      </c>
      <c r="D630">
        <v>0.610329818830084</v>
      </c>
      <c r="E630">
        <v>203.37179505178</v>
      </c>
      <c r="F630">
        <v>14.7762407600489</v>
      </c>
      <c r="G630">
        <v>523.402740273859</v>
      </c>
      <c r="H630">
        <v>0.207293363278101</v>
      </c>
      <c r="I630">
        <v>0.153647959463786</v>
      </c>
      <c r="J630">
        <v>17.0975123181038</v>
      </c>
      <c r="K630">
        <v>2.88053007452069</v>
      </c>
    </row>
    <row r="631" spans="1:11">
      <c r="A631">
        <v>629</v>
      </c>
      <c r="B631">
        <v>52.9092711006035</v>
      </c>
      <c r="C631">
        <v>1713.35466340896</v>
      </c>
      <c r="D631">
        <v>0.610329821466117</v>
      </c>
      <c r="E631">
        <v>203.3720595736</v>
      </c>
      <c r="F631">
        <v>14.7762068839763</v>
      </c>
      <c r="G631">
        <v>523.402321059206</v>
      </c>
      <c r="H631">
        <v>0.207293607996327</v>
      </c>
      <c r="I631">
        <v>0.153647979200853</v>
      </c>
      <c r="J631">
        <v>17.0975333545084</v>
      </c>
      <c r="K631">
        <v>2.88053007452069</v>
      </c>
    </row>
    <row r="632" spans="1:11">
      <c r="A632">
        <v>630</v>
      </c>
      <c r="B632">
        <v>52.9087868423978</v>
      </c>
      <c r="C632">
        <v>1713.3524921309</v>
      </c>
      <c r="D632">
        <v>0.610329817047218</v>
      </c>
      <c r="E632">
        <v>203.37197517677</v>
      </c>
      <c r="F632">
        <v>14.7762256094015</v>
      </c>
      <c r="G632">
        <v>523.402141341312</v>
      </c>
      <c r="H632">
        <v>0.207293386775886</v>
      </c>
      <c r="I632">
        <v>0.153647973230212</v>
      </c>
      <c r="J632">
        <v>17.0975146815853</v>
      </c>
      <c r="K632">
        <v>2.88053007452069</v>
      </c>
    </row>
    <row r="633" spans="1:11">
      <c r="A633">
        <v>631</v>
      </c>
      <c r="B633">
        <v>52.9090400335252</v>
      </c>
      <c r="C633">
        <v>1713.3434166151</v>
      </c>
      <c r="D633">
        <v>0.610329822033902</v>
      </c>
      <c r="E633">
        <v>203.370903342128</v>
      </c>
      <c r="F633">
        <v>14.7763038785142</v>
      </c>
      <c r="G633">
        <v>523.40598399991</v>
      </c>
      <c r="H633">
        <v>0.207293461885902</v>
      </c>
      <c r="I633">
        <v>0.153647890673945</v>
      </c>
      <c r="J633">
        <v>17.097518574712</v>
      </c>
      <c r="K633">
        <v>2.88053007452069</v>
      </c>
    </row>
    <row r="634" spans="1:11">
      <c r="A634">
        <v>632</v>
      </c>
      <c r="B634">
        <v>52.9086944891466</v>
      </c>
      <c r="C634">
        <v>1713.35479008041</v>
      </c>
      <c r="D634">
        <v>0.610329819659554</v>
      </c>
      <c r="E634">
        <v>203.372255665038</v>
      </c>
      <c r="F634">
        <v>14.7762057915443</v>
      </c>
      <c r="G634">
        <v>523.401149622964</v>
      </c>
      <c r="H634">
        <v>0.207293355101446</v>
      </c>
      <c r="I634">
        <v>0.153647994890138</v>
      </c>
      <c r="J634">
        <v>17.0975126709415</v>
      </c>
      <c r="K634">
        <v>2.88053007452069</v>
      </c>
    </row>
    <row r="635" spans="1:11">
      <c r="A635">
        <v>633</v>
      </c>
      <c r="B635">
        <v>52.9089619485893</v>
      </c>
      <c r="C635">
        <v>1713.34769340881</v>
      </c>
      <c r="D635">
        <v>0.610329818669145</v>
      </c>
      <c r="E635">
        <v>203.371395323542</v>
      </c>
      <c r="F635">
        <v>14.7762669944632</v>
      </c>
      <c r="G635">
        <v>523.404238870219</v>
      </c>
      <c r="H635">
        <v>0.207293444730451</v>
      </c>
      <c r="I635">
        <v>0.153647928514233</v>
      </c>
      <c r="J635">
        <v>17.0975182226518</v>
      </c>
      <c r="K635">
        <v>2.88053007452069</v>
      </c>
    </row>
    <row r="636" spans="1:11">
      <c r="A636">
        <v>634</v>
      </c>
      <c r="B636">
        <v>52.9086605204833</v>
      </c>
      <c r="C636">
        <v>1713.35353205196</v>
      </c>
      <c r="D636">
        <v>0.61032982096256</v>
      </c>
      <c r="E636">
        <v>203.372129008596</v>
      </c>
      <c r="F636">
        <v>14.7762166409615</v>
      </c>
      <c r="G636">
        <v>523.40156106341</v>
      </c>
      <c r="H636">
        <v>0.207293335033173</v>
      </c>
      <c r="I636">
        <v>0.153647985216345</v>
      </c>
      <c r="J636">
        <v>17.0975107172871</v>
      </c>
      <c r="K636">
        <v>2.88053007452069</v>
      </c>
    </row>
    <row r="637" spans="1:11">
      <c r="A637">
        <v>635</v>
      </c>
      <c r="B637">
        <v>52.908725167595</v>
      </c>
      <c r="C637">
        <v>1713.35229533436</v>
      </c>
      <c r="D637">
        <v>0.610329817846089</v>
      </c>
      <c r="E637">
        <v>203.371972908632</v>
      </c>
      <c r="F637">
        <v>14.7762273066064</v>
      </c>
      <c r="G637">
        <v>523.402070929684</v>
      </c>
      <c r="H637">
        <v>0.207293359249537</v>
      </c>
      <c r="I637">
        <v>0.153647973101234</v>
      </c>
      <c r="J637">
        <v>17.0975123764481</v>
      </c>
      <c r="K637">
        <v>2.88053007452069</v>
      </c>
    </row>
    <row r="638" spans="1:11">
      <c r="A638">
        <v>636</v>
      </c>
      <c r="B638">
        <v>52.9088463424691</v>
      </c>
      <c r="C638">
        <v>1713.3539921877</v>
      </c>
      <c r="D638">
        <v>0.610329816906866</v>
      </c>
      <c r="E638">
        <v>203.372120176697</v>
      </c>
      <c r="F638">
        <v>14.7762126726833</v>
      </c>
      <c r="G638">
        <v>523.401691930129</v>
      </c>
      <c r="H638">
        <v>0.207293419079758</v>
      </c>
      <c r="I638">
        <v>0.153647984283215</v>
      </c>
      <c r="J638">
        <v>17.0975176991343</v>
      </c>
      <c r="K638">
        <v>2.88053007452069</v>
      </c>
    </row>
    <row r="639" spans="1:11">
      <c r="A639">
        <v>637</v>
      </c>
      <c r="B639">
        <v>52.9088084081897</v>
      </c>
      <c r="C639">
        <v>1713.35274997303</v>
      </c>
      <c r="D639">
        <v>0.610329817364453</v>
      </c>
      <c r="E639">
        <v>203.371996434741</v>
      </c>
      <c r="F639">
        <v>14.77622338573</v>
      </c>
      <c r="G639">
        <v>523.402078792372</v>
      </c>
      <c r="H639">
        <v>0.207293397427882</v>
      </c>
      <c r="I639">
        <v>0.153647974828686</v>
      </c>
      <c r="J639">
        <v>17.0975156155285</v>
      </c>
      <c r="K639">
        <v>2.88053007452069</v>
      </c>
    </row>
    <row r="640" spans="1:11">
      <c r="A640">
        <v>638</v>
      </c>
      <c r="B640">
        <v>52.90856844365</v>
      </c>
      <c r="C640">
        <v>1713.35660821438</v>
      </c>
      <c r="D640">
        <v>0.610329815906067</v>
      </c>
      <c r="E640">
        <v>203.372493905749</v>
      </c>
      <c r="F640">
        <v>14.7761901117252</v>
      </c>
      <c r="G640">
        <v>523.400190419413</v>
      </c>
      <c r="H640">
        <v>0.207293307368831</v>
      </c>
      <c r="I640">
        <v>0.153648013281906</v>
      </c>
      <c r="J640">
        <v>17.0975092029798</v>
      </c>
      <c r="K640">
        <v>2.88053007452069</v>
      </c>
    </row>
    <row r="641" spans="1:11">
      <c r="A641">
        <v>639</v>
      </c>
      <c r="B641">
        <v>52.9087497516967</v>
      </c>
      <c r="C641">
        <v>1713.35354796637</v>
      </c>
      <c r="D641">
        <v>0.610329817179959</v>
      </c>
      <c r="E641">
        <v>203.372102174914</v>
      </c>
      <c r="F641">
        <v>14.7762165037133</v>
      </c>
      <c r="G641">
        <v>523.401671052256</v>
      </c>
      <c r="H641">
        <v>0.207293374839668</v>
      </c>
      <c r="I641">
        <v>0.153647983010686</v>
      </c>
      <c r="J641">
        <v>17.0975139652631</v>
      </c>
      <c r="K641">
        <v>2.88053007452069</v>
      </c>
    </row>
    <row r="642" spans="1:11">
      <c r="A642">
        <v>640</v>
      </c>
      <c r="B642">
        <v>52.9089238165094</v>
      </c>
      <c r="C642">
        <v>1713.34831528939</v>
      </c>
      <c r="D642">
        <v>0.610329815090188</v>
      </c>
      <c r="E642">
        <v>203.371475130257</v>
      </c>
      <c r="F642">
        <v>14.7762616312377</v>
      </c>
      <c r="G642">
        <v>523.403898335742</v>
      </c>
      <c r="H642">
        <v>0.20729343074777</v>
      </c>
      <c r="I642">
        <v>0.153647934653788</v>
      </c>
      <c r="J642">
        <v>17.097517223598</v>
      </c>
      <c r="K642">
        <v>2.88053007452069</v>
      </c>
    </row>
    <row r="643" spans="1:11">
      <c r="A643">
        <v>641</v>
      </c>
      <c r="B643">
        <v>52.9087529683934</v>
      </c>
      <c r="C643">
        <v>1713.35614224515</v>
      </c>
      <c r="D643">
        <v>0.610329816437642</v>
      </c>
      <c r="E643">
        <v>203.372384652897</v>
      </c>
      <c r="F643">
        <v>14.7761941303</v>
      </c>
      <c r="G643">
        <v>523.400720127346</v>
      </c>
      <c r="H643">
        <v>0.2072933866153</v>
      </c>
      <c r="I643">
        <v>0.153648004690087</v>
      </c>
      <c r="J643">
        <v>17.0975155778628</v>
      </c>
      <c r="K643">
        <v>2.88053007452069</v>
      </c>
    </row>
    <row r="644" spans="1:11">
      <c r="A644">
        <v>642</v>
      </c>
      <c r="B644">
        <v>52.9087961840881</v>
      </c>
      <c r="C644">
        <v>1713.34909222166</v>
      </c>
      <c r="D644">
        <v>0.610329818081433</v>
      </c>
      <c r="E644">
        <v>203.371600406943</v>
      </c>
      <c r="F644">
        <v>14.7762549308201</v>
      </c>
      <c r="G644">
        <v>523.403383817085</v>
      </c>
      <c r="H644">
        <v>0.207293377707618</v>
      </c>
      <c r="I644">
        <v>0.153647944424226</v>
      </c>
      <c r="J644">
        <v>17.0975130840556</v>
      </c>
      <c r="K644">
        <v>2.88053007452069</v>
      </c>
    </row>
    <row r="645" spans="1:11">
      <c r="A645">
        <v>643</v>
      </c>
      <c r="B645">
        <v>52.9087241452171</v>
      </c>
      <c r="C645">
        <v>1713.35466108726</v>
      </c>
      <c r="D645">
        <v>0.610329816570252</v>
      </c>
      <c r="E645">
        <v>203.372231905302</v>
      </c>
      <c r="F645">
        <v>14.776206903999</v>
      </c>
      <c r="G645">
        <v>523.401209228748</v>
      </c>
      <c r="H645">
        <v>0.207293368034684</v>
      </c>
      <c r="I645">
        <v>0.153647992996353</v>
      </c>
      <c r="J645">
        <v>17.0975136836421</v>
      </c>
      <c r="K645">
        <v>2.88053007452069</v>
      </c>
    </row>
    <row r="646" spans="1:11">
      <c r="A646">
        <v>644</v>
      </c>
      <c r="B646">
        <v>52.9089468991124</v>
      </c>
      <c r="C646">
        <v>1713.34912742704</v>
      </c>
      <c r="D646">
        <v>0.61032981849449</v>
      </c>
      <c r="E646">
        <v>203.371556719863</v>
      </c>
      <c r="F646">
        <v>14.7762546272021</v>
      </c>
      <c r="G646">
        <v>523.403675184721</v>
      </c>
      <c r="H646">
        <v>0.207293443937134</v>
      </c>
      <c r="I646">
        <v>0.153647940914109</v>
      </c>
      <c r="J646">
        <v>17.0975185190995</v>
      </c>
      <c r="K646">
        <v>2.88053007452069</v>
      </c>
    </row>
    <row r="647" spans="1:11">
      <c r="A647">
        <v>645</v>
      </c>
      <c r="B647">
        <v>52.9089153180782</v>
      </c>
      <c r="C647">
        <v>1713.3494489232</v>
      </c>
      <c r="D647">
        <v>0.61032981811146</v>
      </c>
      <c r="E647">
        <v>203.371601932865</v>
      </c>
      <c r="F647">
        <v>14.7762518545574</v>
      </c>
      <c r="G647">
        <v>523.403504741894</v>
      </c>
      <c r="H647">
        <v>0.207293431201679</v>
      </c>
      <c r="I647">
        <v>0.153647944429044</v>
      </c>
      <c r="J647">
        <v>17.0975175585466</v>
      </c>
      <c r="K647">
        <v>2.88053007452069</v>
      </c>
    </row>
    <row r="648" spans="1:11">
      <c r="A648">
        <v>646</v>
      </c>
      <c r="B648">
        <v>52.909080123164</v>
      </c>
      <c r="C648">
        <v>1713.35380313939</v>
      </c>
      <c r="D648">
        <v>0.610329818789514</v>
      </c>
      <c r="E648">
        <v>203.372025819855</v>
      </c>
      <c r="F648">
        <v>14.7762143030634</v>
      </c>
      <c r="G648">
        <v>523.402243376504</v>
      </c>
      <c r="H648">
        <v>0.207293520788321</v>
      </c>
      <c r="I648">
        <v>0.153647976804084</v>
      </c>
      <c r="J648">
        <v>17.0975259898649</v>
      </c>
      <c r="K648">
        <v>2.88053007452069</v>
      </c>
    </row>
    <row r="649" spans="1:11">
      <c r="A649">
        <v>647</v>
      </c>
      <c r="B649">
        <v>52.9091402430456</v>
      </c>
      <c r="C649">
        <v>1713.34868049302</v>
      </c>
      <c r="D649">
        <v>0.610329819477414</v>
      </c>
      <c r="E649">
        <v>203.371446886789</v>
      </c>
      <c r="F649">
        <v>14.7762584816486</v>
      </c>
      <c r="G649">
        <v>523.40423096973</v>
      </c>
      <c r="H649">
        <v>0.207293526953955</v>
      </c>
      <c r="I649">
        <v>0.153647932282026</v>
      </c>
      <c r="J649">
        <v>17.0975252114505</v>
      </c>
      <c r="K649">
        <v>2.88053007452069</v>
      </c>
    </row>
    <row r="650" spans="1:11">
      <c r="A650">
        <v>648</v>
      </c>
      <c r="B650">
        <v>52.9091559923904</v>
      </c>
      <c r="C650">
        <v>1713.35062944659</v>
      </c>
      <c r="D650">
        <v>0.610329819904589</v>
      </c>
      <c r="E650">
        <v>203.371654926298</v>
      </c>
      <c r="F650">
        <v>14.776241673506</v>
      </c>
      <c r="G650">
        <v>523.403551438978</v>
      </c>
      <c r="H650">
        <v>0.207293541599469</v>
      </c>
      <c r="I650">
        <v>0.153647948240292</v>
      </c>
      <c r="J650">
        <v>17.0975268998435</v>
      </c>
      <c r="K650">
        <v>2.88053007452069</v>
      </c>
    </row>
    <row r="651" spans="1:11">
      <c r="A651">
        <v>649</v>
      </c>
      <c r="B651">
        <v>52.9091424263881</v>
      </c>
      <c r="C651">
        <v>1713.34499036499</v>
      </c>
      <c r="D651">
        <v>0.610329820633632</v>
      </c>
      <c r="E651">
        <v>203.371042929149</v>
      </c>
      <c r="F651">
        <v>14.7762903061124</v>
      </c>
      <c r="G651">
        <v>523.405594829821</v>
      </c>
      <c r="H651">
        <v>0.207293513205356</v>
      </c>
      <c r="I651">
        <v>0.153647901269929</v>
      </c>
      <c r="J651">
        <v>17.0975231663831</v>
      </c>
      <c r="K651">
        <v>2.88053007452069</v>
      </c>
    </row>
    <row r="652" spans="1:11">
      <c r="A652">
        <v>650</v>
      </c>
      <c r="B652">
        <v>52.9091784118788</v>
      </c>
      <c r="C652">
        <v>1713.34749975207</v>
      </c>
      <c r="D652">
        <v>0.610329818612437</v>
      </c>
      <c r="E652">
        <v>203.371305738012</v>
      </c>
      <c r="F652">
        <v>14.7762686645994</v>
      </c>
      <c r="G652">
        <v>523.404728667792</v>
      </c>
      <c r="H652">
        <v>0.207293539094044</v>
      </c>
      <c r="I652">
        <v>0.153647921396067</v>
      </c>
      <c r="J652">
        <v>17.0975259053645</v>
      </c>
      <c r="K652">
        <v>2.88053007452069</v>
      </c>
    </row>
    <row r="653" spans="1:11">
      <c r="A653">
        <v>651</v>
      </c>
      <c r="B653">
        <v>52.9091385734995</v>
      </c>
      <c r="C653">
        <v>1713.34636537214</v>
      </c>
      <c r="D653">
        <v>0.610329821872649</v>
      </c>
      <c r="E653">
        <v>203.371194599425</v>
      </c>
      <c r="F653">
        <v>14.7762784477367</v>
      </c>
      <c r="G653">
        <v>523.405108392042</v>
      </c>
      <c r="H653">
        <v>0.207293516724153</v>
      </c>
      <c r="I653">
        <v>0.153647912940071</v>
      </c>
      <c r="J653">
        <v>17.0975238002919</v>
      </c>
      <c r="K653">
        <v>2.88053007452069</v>
      </c>
    </row>
    <row r="654" spans="1:11">
      <c r="A654">
        <v>652</v>
      </c>
      <c r="B654">
        <v>52.9091870772519</v>
      </c>
      <c r="C654">
        <v>1713.35028832663</v>
      </c>
      <c r="D654">
        <v>0.610329818173712</v>
      </c>
      <c r="E654">
        <v>203.37160774509</v>
      </c>
      <c r="F654">
        <v>14.776244615386</v>
      </c>
      <c r="G654">
        <v>523.403720378705</v>
      </c>
      <c r="H654">
        <v>0.207293554012668</v>
      </c>
      <c r="I654">
        <v>0.153647944571348</v>
      </c>
      <c r="J654">
        <v>17.0975278269994</v>
      </c>
      <c r="K654">
        <v>2.88053007452069</v>
      </c>
    </row>
    <row r="655" spans="1:11">
      <c r="A655">
        <v>653</v>
      </c>
      <c r="B655">
        <v>52.9091651130488</v>
      </c>
      <c r="C655">
        <v>1713.34975553717</v>
      </c>
      <c r="D655">
        <v>0.610329818319826</v>
      </c>
      <c r="E655">
        <v>203.371556488182</v>
      </c>
      <c r="F655">
        <v>14.7762492102606</v>
      </c>
      <c r="G655">
        <v>523.403877026767</v>
      </c>
      <c r="H655">
        <v>0.207293542200077</v>
      </c>
      <c r="I655">
        <v>0.153647940663715</v>
      </c>
      <c r="J655">
        <v>17.0975267280586</v>
      </c>
      <c r="K655">
        <v>2.88053007452069</v>
      </c>
    </row>
    <row r="656" spans="1:11">
      <c r="A656">
        <v>654</v>
      </c>
      <c r="B656">
        <v>52.9091635754845</v>
      </c>
      <c r="C656">
        <v>1713.35089299409</v>
      </c>
      <c r="D656">
        <v>0.610329818626314</v>
      </c>
      <c r="E656">
        <v>203.371681238555</v>
      </c>
      <c r="F656">
        <v>14.7762394006256</v>
      </c>
      <c r="G656">
        <v>523.403453617739</v>
      </c>
      <c r="H656">
        <v>0.207293546114508</v>
      </c>
      <c r="I656">
        <v>0.153647950239434</v>
      </c>
      <c r="J656">
        <v>17.0975273319856</v>
      </c>
      <c r="K656">
        <v>2.88053007452069</v>
      </c>
    </row>
    <row r="657" spans="1:11">
      <c r="A657">
        <v>655</v>
      </c>
      <c r="B657">
        <v>52.9089742932678</v>
      </c>
      <c r="C657">
        <v>1713.34287439108</v>
      </c>
      <c r="D657">
        <v>0.610329820151022</v>
      </c>
      <c r="E657">
        <v>203.370864755368</v>
      </c>
      <c r="F657">
        <v>14.7763085547917</v>
      </c>
      <c r="G657">
        <v>523.406035970235</v>
      </c>
      <c r="H657">
        <v>0.207293430991205</v>
      </c>
      <c r="I657">
        <v>0.153647887769178</v>
      </c>
      <c r="J657">
        <v>17.0975158989142</v>
      </c>
      <c r="K657">
        <v>2.88053007452069</v>
      </c>
    </row>
    <row r="658" spans="1:11">
      <c r="A658">
        <v>656</v>
      </c>
      <c r="B658">
        <v>52.9090834162182</v>
      </c>
      <c r="C658">
        <v>1713.35152957684</v>
      </c>
      <c r="D658">
        <v>0.610329820100609</v>
      </c>
      <c r="E658">
        <v>203.371776270449</v>
      </c>
      <c r="F658">
        <v>14.7762339106261</v>
      </c>
      <c r="G658">
        <v>523.403085546101</v>
      </c>
      <c r="H658">
        <v>0.207293513240252</v>
      </c>
      <c r="I658">
        <v>0.153647957640904</v>
      </c>
      <c r="J658">
        <v>17.097524805587</v>
      </c>
      <c r="K658">
        <v>2.88053007452069</v>
      </c>
    </row>
    <row r="659" spans="1:11">
      <c r="A659">
        <v>657</v>
      </c>
      <c r="B659">
        <v>52.909331270659</v>
      </c>
      <c r="C659">
        <v>1713.34477408769</v>
      </c>
      <c r="D659">
        <v>0.610329818234547</v>
      </c>
      <c r="E659">
        <v>203.370959447122</v>
      </c>
      <c r="F659">
        <v>14.7762921713389</v>
      </c>
      <c r="G659">
        <v>523.406011258942</v>
      </c>
      <c r="H659">
        <v>0.207293595562175</v>
      </c>
      <c r="I659">
        <v>0.153647894628988</v>
      </c>
      <c r="J659">
        <v>17.0975298465142</v>
      </c>
      <c r="K659">
        <v>2.88053007452069</v>
      </c>
    </row>
    <row r="660" spans="1:11">
      <c r="A660">
        <v>658</v>
      </c>
      <c r="B660">
        <v>52.9093593489888</v>
      </c>
      <c r="C660">
        <v>1713.34207327177</v>
      </c>
      <c r="D660">
        <v>0.610329818824493</v>
      </c>
      <c r="E660">
        <v>203.370655349134</v>
      </c>
      <c r="F660">
        <v>14.7763154638535</v>
      </c>
      <c r="G660">
        <v>523.407051997299</v>
      </c>
      <c r="H660">
        <v>0.207293597237269</v>
      </c>
      <c r="I660">
        <v>0.153647871246051</v>
      </c>
      <c r="J660">
        <v>17.0975293075496</v>
      </c>
      <c r="K660">
        <v>2.88053007452069</v>
      </c>
    </row>
    <row r="661" spans="1:11">
      <c r="A661">
        <v>659</v>
      </c>
      <c r="B661">
        <v>52.9094167039244</v>
      </c>
      <c r="C661">
        <v>1713.34155768079</v>
      </c>
      <c r="D661">
        <v>0.610329818611511</v>
      </c>
      <c r="E661">
        <v>203.370580778865</v>
      </c>
      <c r="F661">
        <v>14.7763199104479</v>
      </c>
      <c r="G661">
        <v>523.407340950564</v>
      </c>
      <c r="H661">
        <v>0.207293620525936</v>
      </c>
      <c r="I661">
        <v>0.153647865447285</v>
      </c>
      <c r="J661">
        <v>17.0975310846158</v>
      </c>
      <c r="K661">
        <v>2.88053007452069</v>
      </c>
    </row>
    <row r="662" spans="1:11">
      <c r="A662">
        <v>660</v>
      </c>
      <c r="B662">
        <v>52.9092993330291</v>
      </c>
      <c r="C662">
        <v>1713.34342016337</v>
      </c>
      <c r="D662">
        <v>0.610329818268708</v>
      </c>
      <c r="E662">
        <v>203.370821500284</v>
      </c>
      <c r="F662">
        <v>14.776303847913</v>
      </c>
      <c r="G662">
        <v>523.406437985315</v>
      </c>
      <c r="H662">
        <v>0.207293576245187</v>
      </c>
      <c r="I662">
        <v>0.153647884066065</v>
      </c>
      <c r="J662">
        <v>17.0975279233644</v>
      </c>
      <c r="K662">
        <v>2.88053007452069</v>
      </c>
    </row>
    <row r="663" spans="1:11">
      <c r="A663">
        <v>661</v>
      </c>
      <c r="B663">
        <v>52.9094366373006</v>
      </c>
      <c r="C663">
        <v>1713.33907490565</v>
      </c>
      <c r="D663">
        <v>0.610329819019143</v>
      </c>
      <c r="E663">
        <v>203.370303242785</v>
      </c>
      <c r="F663">
        <v>14.7763413226016</v>
      </c>
      <c r="G663">
        <v>523.408301614249</v>
      </c>
      <c r="H663">
        <v>0.20729361926411</v>
      </c>
      <c r="I663">
        <v>0.153647844127752</v>
      </c>
      <c r="J663">
        <v>17.0975303582314</v>
      </c>
      <c r="K663">
        <v>2.88053007452069</v>
      </c>
    </row>
    <row r="664" spans="1:11">
      <c r="A664">
        <v>662</v>
      </c>
      <c r="B664">
        <v>52.9092710205984</v>
      </c>
      <c r="C664">
        <v>1713.3424244562</v>
      </c>
      <c r="D664">
        <v>0.61032981896263</v>
      </c>
      <c r="E664">
        <v>203.370721698802</v>
      </c>
      <c r="F664">
        <v>14.7763124351466</v>
      </c>
      <c r="G664">
        <v>523.406758594525</v>
      </c>
      <c r="H664">
        <v>0.207293559743466</v>
      </c>
      <c r="I664">
        <v>0.153647876443647</v>
      </c>
      <c r="J664">
        <v>17.0975263261296</v>
      </c>
      <c r="K664">
        <v>2.88053007452069</v>
      </c>
    </row>
    <row r="665" spans="1:11">
      <c r="A665">
        <v>663</v>
      </c>
      <c r="B665">
        <v>52.9093130290012</v>
      </c>
      <c r="C665">
        <v>1713.33972740218</v>
      </c>
      <c r="D665">
        <v>0.610329817190515</v>
      </c>
      <c r="E665">
        <v>203.370413488146</v>
      </c>
      <c r="F665">
        <v>14.7763356952813</v>
      </c>
      <c r="G665">
        <v>523.407800903905</v>
      </c>
      <c r="H665">
        <v>0.207293567729289</v>
      </c>
      <c r="I665">
        <v>0.153647852711287</v>
      </c>
      <c r="J665">
        <v>17.0975262972829</v>
      </c>
      <c r="K665">
        <v>2.88053007452069</v>
      </c>
    </row>
    <row r="666" spans="1:11">
      <c r="A666">
        <v>664</v>
      </c>
      <c r="B666">
        <v>52.9093818187655</v>
      </c>
      <c r="C666">
        <v>1713.3405629373</v>
      </c>
      <c r="D666">
        <v>0.610329819200335</v>
      </c>
      <c r="E666">
        <v>203.370483130992</v>
      </c>
      <c r="F666">
        <v>14.776328489389</v>
      </c>
      <c r="G666">
        <v>523.407644781956</v>
      </c>
      <c r="H666">
        <v>0.207293601181112</v>
      </c>
      <c r="I666">
        <v>0.153647857994236</v>
      </c>
      <c r="J666">
        <v>17.0975292514814</v>
      </c>
      <c r="K666">
        <v>2.88053007452069</v>
      </c>
    </row>
    <row r="667" spans="1:11">
      <c r="A667">
        <v>665</v>
      </c>
      <c r="B667">
        <v>52.9094537970992</v>
      </c>
      <c r="C667">
        <v>1713.34271285832</v>
      </c>
      <c r="D667">
        <v>0.610329819297901</v>
      </c>
      <c r="E667">
        <v>203.370695380687</v>
      </c>
      <c r="F667">
        <v>14.7763099478918</v>
      </c>
      <c r="G667">
        <v>523.407000838704</v>
      </c>
      <c r="H667">
        <v>0.207293641310091</v>
      </c>
      <c r="I667">
        <v>0.153647874214429</v>
      </c>
      <c r="J667">
        <v>17.0975330773881</v>
      </c>
      <c r="K667">
        <v>2.88053007452069</v>
      </c>
    </row>
    <row r="668" spans="1:11">
      <c r="A668">
        <v>666</v>
      </c>
      <c r="B668">
        <v>52.9095314018337</v>
      </c>
      <c r="C668">
        <v>1713.34102560681</v>
      </c>
      <c r="D668">
        <v>0.610329820376751</v>
      </c>
      <c r="E668">
        <v>203.370486501022</v>
      </c>
      <c r="F668">
        <v>14.7763244991988</v>
      </c>
      <c r="G668">
        <v>523.407779198347</v>
      </c>
      <c r="H668">
        <v>0.207293668637518</v>
      </c>
      <c r="I668">
        <v>0.153647858098601</v>
      </c>
      <c r="J668">
        <v>17.0975348960968</v>
      </c>
      <c r="K668">
        <v>2.88053007452069</v>
      </c>
    </row>
    <row r="669" spans="1:11">
      <c r="A669">
        <v>667</v>
      </c>
      <c r="B669">
        <v>52.9094202861984</v>
      </c>
      <c r="C669">
        <v>1713.33986204084</v>
      </c>
      <c r="D669">
        <v>0.610329819639535</v>
      </c>
      <c r="E669">
        <v>203.370394381719</v>
      </c>
      <c r="F669">
        <v>14.7763345341187</v>
      </c>
      <c r="G669">
        <v>523.407979057701</v>
      </c>
      <c r="H669">
        <v>0.207293615285292</v>
      </c>
      <c r="I669">
        <v>0.153647851139717</v>
      </c>
      <c r="J669">
        <v>17.0975302325197</v>
      </c>
      <c r="K669">
        <v>2.88053007452069</v>
      </c>
    </row>
    <row r="670" spans="1:11">
      <c r="A670">
        <v>668</v>
      </c>
      <c r="B670">
        <v>52.9093163412313</v>
      </c>
      <c r="C670">
        <v>1713.3379425715</v>
      </c>
      <c r="D670">
        <v>0.610329819779254</v>
      </c>
      <c r="E670">
        <v>203.370217477278</v>
      </c>
      <c r="F670">
        <v>14.7763510881917</v>
      </c>
      <c r="G670">
        <v>523.408483589</v>
      </c>
      <c r="H670">
        <v>0.207293561944998</v>
      </c>
      <c r="I670">
        <v>0.153647837674742</v>
      </c>
      <c r="J670">
        <v>17.0975253841175</v>
      </c>
      <c r="K670">
        <v>2.88053007452069</v>
      </c>
    </row>
    <row r="671" spans="1:11">
      <c r="A671">
        <v>669</v>
      </c>
      <c r="B671">
        <v>52.9093214066377</v>
      </c>
      <c r="C671">
        <v>1713.33886417158</v>
      </c>
      <c r="D671">
        <v>0.610329819103109</v>
      </c>
      <c r="E671">
        <v>203.370316541289</v>
      </c>
      <c r="F671">
        <v>14.7763431400346</v>
      </c>
      <c r="G671">
        <v>523.408146725651</v>
      </c>
      <c r="H671">
        <v>0.207293567915863</v>
      </c>
      <c r="I671">
        <v>0.153647845267761</v>
      </c>
      <c r="J671">
        <v>17.0975261020941</v>
      </c>
      <c r="K671">
        <v>2.88053007452069</v>
      </c>
    </row>
    <row r="672" spans="1:11">
      <c r="A672">
        <v>670</v>
      </c>
      <c r="B672">
        <v>52.9093249513983</v>
      </c>
      <c r="C672">
        <v>1713.33731063775</v>
      </c>
      <c r="D672">
        <v>0.610329820541256</v>
      </c>
      <c r="E672">
        <v>203.370145717228</v>
      </c>
      <c r="F672">
        <v>14.7763565381838</v>
      </c>
      <c r="G672">
        <v>523.408737822102</v>
      </c>
      <c r="H672">
        <v>0.207293563179999</v>
      </c>
      <c r="I672">
        <v>0.153647832159973</v>
      </c>
      <c r="J672">
        <v>17.0975253279715</v>
      </c>
      <c r="K672">
        <v>2.88053007452069</v>
      </c>
    </row>
    <row r="673" spans="1:11">
      <c r="A673">
        <v>671</v>
      </c>
      <c r="B673">
        <v>52.9093070025509</v>
      </c>
      <c r="C673">
        <v>1713.33810322261</v>
      </c>
      <c r="D673">
        <v>0.610329819989227</v>
      </c>
      <c r="E673">
        <v>203.370237983056</v>
      </c>
      <c r="F673">
        <v>14.7763497026874</v>
      </c>
      <c r="G673">
        <v>523.408407316587</v>
      </c>
      <c r="H673">
        <v>0.207293558484323</v>
      </c>
      <c r="I673">
        <v>0.153647839259705</v>
      </c>
      <c r="J673">
        <v>17.097525141192</v>
      </c>
      <c r="K673">
        <v>2.88053007452069</v>
      </c>
    </row>
    <row r="674" spans="1:11">
      <c r="A674">
        <v>672</v>
      </c>
      <c r="B674">
        <v>52.909365670862</v>
      </c>
      <c r="C674">
        <v>1713.3383009782</v>
      </c>
      <c r="D674">
        <v>0.610329818887059</v>
      </c>
      <c r="E674">
        <v>203.370240994279</v>
      </c>
      <c r="F674">
        <v>14.7763479971831</v>
      </c>
      <c r="G674">
        <v>523.408437032159</v>
      </c>
      <c r="H674">
        <v>0.207293585137031</v>
      </c>
      <c r="I674">
        <v>0.153647839417215</v>
      </c>
      <c r="J674">
        <v>17.0975273710816</v>
      </c>
      <c r="K674">
        <v>2.88053007452069</v>
      </c>
    </row>
    <row r="675" spans="1:11">
      <c r="A675">
        <v>673</v>
      </c>
      <c r="B675">
        <v>52.9093134275962</v>
      </c>
      <c r="C675">
        <v>1713.33887966015</v>
      </c>
      <c r="D675">
        <v>0.610329820201632</v>
      </c>
      <c r="E675">
        <v>203.370320828477</v>
      </c>
      <c r="F675">
        <v>14.7763430064566</v>
      </c>
      <c r="G675">
        <v>523.408138470513</v>
      </c>
      <c r="H675">
        <v>0.207293564366869</v>
      </c>
      <c r="I675">
        <v>0.15364784561584</v>
      </c>
      <c r="J675">
        <v>17.0975258191417</v>
      </c>
      <c r="K675">
        <v>2.88053007452069</v>
      </c>
    </row>
    <row r="676" spans="1:11">
      <c r="A676">
        <v>674</v>
      </c>
      <c r="B676">
        <v>52.9092544713423</v>
      </c>
      <c r="C676">
        <v>1713.33914767076</v>
      </c>
      <c r="D676">
        <v>0.610329820648559</v>
      </c>
      <c r="E676">
        <v>203.370368804743</v>
      </c>
      <c r="F676">
        <v>14.7763406950539</v>
      </c>
      <c r="G676">
        <v>523.407933865848</v>
      </c>
      <c r="H676">
        <v>0.207293539449837</v>
      </c>
      <c r="I676">
        <v>0.153647849371049</v>
      </c>
      <c r="J676">
        <v>17.0975238485005</v>
      </c>
      <c r="K676">
        <v>2.88053007452069</v>
      </c>
    </row>
    <row r="677" spans="1:11">
      <c r="A677">
        <v>675</v>
      </c>
      <c r="B677">
        <v>52.9092815652472</v>
      </c>
      <c r="C677">
        <v>1713.33924186244</v>
      </c>
      <c r="D677">
        <v>0.61032982020452</v>
      </c>
      <c r="E677">
        <v>203.370370503179</v>
      </c>
      <c r="F677">
        <v>14.7763398827171</v>
      </c>
      <c r="G677">
        <v>523.407946217508</v>
      </c>
      <c r="H677">
        <v>0.20729355177739</v>
      </c>
      <c r="I677">
        <v>0.153647849467011</v>
      </c>
      <c r="J677">
        <v>17.097524878396</v>
      </c>
      <c r="K677">
        <v>2.88053007452069</v>
      </c>
    </row>
    <row r="678" spans="1:11">
      <c r="A678">
        <v>676</v>
      </c>
      <c r="B678">
        <v>52.9092641319263</v>
      </c>
      <c r="C678">
        <v>1713.33771774287</v>
      </c>
      <c r="D678">
        <v>0.61032982031505</v>
      </c>
      <c r="E678">
        <v>203.370209466266</v>
      </c>
      <c r="F678">
        <v>14.7763530271829</v>
      </c>
      <c r="G678">
        <v>523.408473724048</v>
      </c>
      <c r="H678">
        <v>0.207293538022919</v>
      </c>
      <c r="I678">
        <v>0.153647837124808</v>
      </c>
      <c r="J678">
        <v>17.0975233700493</v>
      </c>
      <c r="K678">
        <v>2.88053007452069</v>
      </c>
    </row>
    <row r="679" spans="1:11">
      <c r="A679">
        <v>677</v>
      </c>
      <c r="B679">
        <v>52.9092642482505</v>
      </c>
      <c r="C679">
        <v>1713.33736330112</v>
      </c>
      <c r="D679">
        <v>0.610329820378359</v>
      </c>
      <c r="E679">
        <v>203.370170711792</v>
      </c>
      <c r="F679">
        <v>14.7763560839985</v>
      </c>
      <c r="G679">
        <v>523.408606031639</v>
      </c>
      <c r="H679">
        <v>0.207293536637626</v>
      </c>
      <c r="I679">
        <v>0.153647834151199</v>
      </c>
      <c r="J679">
        <v>17.0975231676348</v>
      </c>
      <c r="K679">
        <v>2.88053007452069</v>
      </c>
    </row>
    <row r="680" spans="1:11">
      <c r="A680">
        <v>678</v>
      </c>
      <c r="B680">
        <v>52.9093268843633</v>
      </c>
      <c r="C680">
        <v>1713.33575405113</v>
      </c>
      <c r="D680">
        <v>0.610329820718631</v>
      </c>
      <c r="E680">
        <v>203.369975026822</v>
      </c>
      <c r="F680">
        <v>14.7763699626855</v>
      </c>
      <c r="G680">
        <v>523.409316769017</v>
      </c>
      <c r="H680">
        <v>0.207293557784599</v>
      </c>
      <c r="I680">
        <v>0.153647819056931</v>
      </c>
      <c r="J680">
        <v>17.0975244966301</v>
      </c>
      <c r="K680">
        <v>2.88053007452069</v>
      </c>
    </row>
    <row r="681" spans="1:11">
      <c r="A681">
        <v>679</v>
      </c>
      <c r="B681">
        <v>52.9092883010127</v>
      </c>
      <c r="C681">
        <v>1713.33619651486</v>
      </c>
      <c r="D681">
        <v>0.61032982056927</v>
      </c>
      <c r="E681">
        <v>203.370035583379</v>
      </c>
      <c r="F681">
        <v>14.7763661467342</v>
      </c>
      <c r="G681">
        <v>523.409079949149</v>
      </c>
      <c r="H681">
        <v>0.207293542580866</v>
      </c>
      <c r="I681">
        <v>0.153647823749273</v>
      </c>
      <c r="J681">
        <v>17.0975233609871</v>
      </c>
      <c r="K681">
        <v>2.88053007452069</v>
      </c>
    </row>
    <row r="682" spans="1:11">
      <c r="A682">
        <v>680</v>
      </c>
      <c r="B682">
        <v>52.9093063982383</v>
      </c>
      <c r="C682">
        <v>1713.33490222144</v>
      </c>
      <c r="D682">
        <v>0.610329820979149</v>
      </c>
      <c r="E682">
        <v>203.369888404572</v>
      </c>
      <c r="F682">
        <v>14.7763773091481</v>
      </c>
      <c r="G682">
        <v>523.409590243286</v>
      </c>
      <c r="H682">
        <v>0.20729354539622</v>
      </c>
      <c r="I682">
        <v>0.153647812429498</v>
      </c>
      <c r="J682">
        <v>17.0975232692462</v>
      </c>
      <c r="K682">
        <v>2.88053007452069</v>
      </c>
    </row>
    <row r="683" spans="1:11">
      <c r="A683">
        <v>681</v>
      </c>
      <c r="B683">
        <v>52.9092619715071</v>
      </c>
      <c r="C683">
        <v>1713.33719017869</v>
      </c>
      <c r="D683">
        <v>0.610329820746659</v>
      </c>
      <c r="E683">
        <v>203.3701525944</v>
      </c>
      <c r="F683">
        <v>14.7763575770604</v>
      </c>
      <c r="G683">
        <v>523.408675639443</v>
      </c>
      <c r="H683">
        <v>0.207293534829736</v>
      </c>
      <c r="I683">
        <v>0.153647832771978</v>
      </c>
      <c r="J683">
        <v>17.0975229779751</v>
      </c>
      <c r="K683">
        <v>2.88053007452069</v>
      </c>
    </row>
    <row r="684" spans="1:11">
      <c r="A684">
        <v>682</v>
      </c>
      <c r="B684">
        <v>52.909272613202</v>
      </c>
      <c r="C684">
        <v>1713.33643163123</v>
      </c>
      <c r="D684">
        <v>0.61032982093875</v>
      </c>
      <c r="E684">
        <v>203.370066303197</v>
      </c>
      <c r="F684">
        <v>14.7763641190147</v>
      </c>
      <c r="G684">
        <v>523.408972119851</v>
      </c>
      <c r="H684">
        <v>0.207293536527795</v>
      </c>
      <c r="I684">
        <v>0.153647826132734</v>
      </c>
      <c r="J684">
        <v>17.0975229266457</v>
      </c>
      <c r="K684">
        <v>2.88053007452069</v>
      </c>
    </row>
    <row r="685" spans="1:11">
      <c r="A685">
        <v>683</v>
      </c>
      <c r="B685">
        <v>52.9092619707856</v>
      </c>
      <c r="C685">
        <v>1713.33615123624</v>
      </c>
      <c r="D685">
        <v>0.610329821641823</v>
      </c>
      <c r="E685">
        <v>203.37003913373</v>
      </c>
      <c r="F685">
        <v>14.7763665372316</v>
      </c>
      <c r="G685">
        <v>523.409069258474</v>
      </c>
      <c r="H685">
        <v>0.207293530577485</v>
      </c>
      <c r="I685">
        <v>0.153647824071343</v>
      </c>
      <c r="J685">
        <v>17.097522371313</v>
      </c>
      <c r="K685">
        <v>2.88053007452069</v>
      </c>
    </row>
    <row r="686" spans="1:11">
      <c r="A686">
        <v>684</v>
      </c>
      <c r="B686">
        <v>52.9091872417953</v>
      </c>
      <c r="C686">
        <v>1713.33695526764</v>
      </c>
      <c r="D686">
        <v>0.61032982015136</v>
      </c>
      <c r="E686">
        <v>203.370150498443</v>
      </c>
      <c r="F686">
        <v>14.7763596030074</v>
      </c>
      <c r="G686">
        <v>523.408609766567</v>
      </c>
      <c r="H686">
        <v>0.207293501115227</v>
      </c>
      <c r="I686">
        <v>0.153647832688102</v>
      </c>
      <c r="J686">
        <v>17.0975201558727</v>
      </c>
      <c r="K686">
        <v>2.88053007452069</v>
      </c>
    </row>
    <row r="687" spans="1:11">
      <c r="A687">
        <v>685</v>
      </c>
      <c r="B687">
        <v>52.9093200775926</v>
      </c>
      <c r="C687">
        <v>1713.33754823931</v>
      </c>
      <c r="D687">
        <v>0.610329819935609</v>
      </c>
      <c r="E687">
        <v>203.370173322765</v>
      </c>
      <c r="F687">
        <v>14.776354489034</v>
      </c>
      <c r="G687">
        <v>523.40864905007</v>
      </c>
      <c r="H687">
        <v>0.207293561844369</v>
      </c>
      <c r="I687">
        <v>0.153647834293147</v>
      </c>
      <c r="J687">
        <v>17.0975252783505</v>
      </c>
      <c r="K687">
        <v>2.88053007452069</v>
      </c>
    </row>
    <row r="688" spans="1:11">
      <c r="A688">
        <v>686</v>
      </c>
      <c r="B688">
        <v>52.9092203080803</v>
      </c>
      <c r="C688">
        <v>1713.33799895998</v>
      </c>
      <c r="D688">
        <v>0.610329820356826</v>
      </c>
      <c r="E688">
        <v>203.370254148004</v>
      </c>
      <c r="F688">
        <v>14.7763506018801</v>
      </c>
      <c r="G688">
        <v>523.408296273297</v>
      </c>
      <c r="H688">
        <v>0.207293519744957</v>
      </c>
      <c r="I688">
        <v>0.153647840613615</v>
      </c>
      <c r="J688">
        <v>17.0975219439505</v>
      </c>
      <c r="K688">
        <v>2.88053007452069</v>
      </c>
    </row>
    <row r="689" spans="1:11">
      <c r="A689">
        <v>687</v>
      </c>
      <c r="B689">
        <v>52.9092228353381</v>
      </c>
      <c r="C689">
        <v>1713.33818845547</v>
      </c>
      <c r="D689">
        <v>0.610329821876057</v>
      </c>
      <c r="E689">
        <v>203.37027415805</v>
      </c>
      <c r="F689">
        <v>14.7763489676132</v>
      </c>
      <c r="G689">
        <v>523.408249575656</v>
      </c>
      <c r="H689">
        <v>0.207293521466998</v>
      </c>
      <c r="I689">
        <v>0.153647842161072</v>
      </c>
      <c r="J689">
        <v>17.0975221395024</v>
      </c>
      <c r="K689">
        <v>2.88053007452069</v>
      </c>
    </row>
    <row r="690" spans="1:11">
      <c r="A690">
        <v>688</v>
      </c>
      <c r="B690">
        <v>52.9091901642882</v>
      </c>
      <c r="C690">
        <v>1713.33505930159</v>
      </c>
      <c r="D690">
        <v>0.610329820636886</v>
      </c>
      <c r="E690">
        <v>203.369942370858</v>
      </c>
      <c r="F690">
        <v>14.7763759544361</v>
      </c>
      <c r="G690">
        <v>523.409312777879</v>
      </c>
      <c r="H690">
        <v>0.207293494853111</v>
      </c>
      <c r="I690">
        <v>0.153647816707027</v>
      </c>
      <c r="J690">
        <v>17.097519169266</v>
      </c>
      <c r="K690">
        <v>2.88053007452069</v>
      </c>
    </row>
    <row r="691" spans="1:11">
      <c r="A691">
        <v>689</v>
      </c>
      <c r="B691">
        <v>52.9093014461066</v>
      </c>
      <c r="C691">
        <v>1713.33873652289</v>
      </c>
      <c r="D691">
        <v>0.610329819708435</v>
      </c>
      <c r="E691">
        <v>203.370309060852</v>
      </c>
      <c r="F691">
        <v>14.7763442409149</v>
      </c>
      <c r="G691">
        <v>523.408174897148</v>
      </c>
      <c r="H691">
        <v>0.207293558406419</v>
      </c>
      <c r="I691">
        <v>0.15364784473323</v>
      </c>
      <c r="J691">
        <v>17.0975252937051</v>
      </c>
      <c r="K691">
        <v>2.88053007452069</v>
      </c>
    </row>
    <row r="692" spans="1:11">
      <c r="A692">
        <v>690</v>
      </c>
      <c r="B692">
        <v>52.9092292288995</v>
      </c>
      <c r="C692">
        <v>1713.33588133408</v>
      </c>
      <c r="D692">
        <v>0.610329821036722</v>
      </c>
      <c r="E692">
        <v>203.370019915115</v>
      </c>
      <c r="F692">
        <v>14.7763688649557</v>
      </c>
      <c r="G692">
        <v>523.409094561114</v>
      </c>
      <c r="H692">
        <v>0.207293515215149</v>
      </c>
      <c r="I692">
        <v>0.153647822623578</v>
      </c>
      <c r="J692">
        <v>17.0975210449143</v>
      </c>
      <c r="K692">
        <v>2.88053007452069</v>
      </c>
    </row>
    <row r="693" spans="1:11">
      <c r="A693">
        <v>691</v>
      </c>
      <c r="B693">
        <v>52.9092766469496</v>
      </c>
      <c r="C693">
        <v>1713.33915844232</v>
      </c>
      <c r="D693">
        <v>0.610329821762446</v>
      </c>
      <c r="E693">
        <v>203.370363129272</v>
      </c>
      <c r="F693">
        <v>14.7763406021568</v>
      </c>
      <c r="G693">
        <v>523.407994632648</v>
      </c>
      <c r="H693">
        <v>0.207293549014894</v>
      </c>
      <c r="I693">
        <v>0.153647848929155</v>
      </c>
      <c r="J693">
        <v>17.0975246372565</v>
      </c>
      <c r="K693">
        <v>2.88053007452069</v>
      </c>
    </row>
    <row r="694" spans="1:11">
      <c r="A694">
        <v>692</v>
      </c>
      <c r="B694">
        <v>52.9092756572749</v>
      </c>
      <c r="C694">
        <v>1713.33716336424</v>
      </c>
      <c r="D694">
        <v>0.610329820904378</v>
      </c>
      <c r="E694">
        <v>203.370145328394</v>
      </c>
      <c r="F694">
        <v>14.7763578083167</v>
      </c>
      <c r="G694">
        <v>523.408711620771</v>
      </c>
      <c r="H694">
        <v>0.207293540751402</v>
      </c>
      <c r="I694">
        <v>0.153647832198356</v>
      </c>
      <c r="J694">
        <v>17.0975234562237</v>
      </c>
      <c r="K694">
        <v>2.88053007452069</v>
      </c>
    </row>
    <row r="695" spans="1:11">
      <c r="A695">
        <v>693</v>
      </c>
      <c r="B695">
        <v>52.9091817455601</v>
      </c>
      <c r="C695">
        <v>1713.3380736562</v>
      </c>
      <c r="D695">
        <v>0.610329821205406</v>
      </c>
      <c r="E695">
        <v>203.370274562879</v>
      </c>
      <c r="F695">
        <v>14.7763499576771</v>
      </c>
      <c r="G695">
        <v>523.408205142254</v>
      </c>
      <c r="H695">
        <v>0.207293503004718</v>
      </c>
      <c r="I695">
        <v>0.153647842232362</v>
      </c>
      <c r="J695">
        <v>17.0975205946016</v>
      </c>
      <c r="K695">
        <v>2.88053007452069</v>
      </c>
    </row>
    <row r="696" spans="1:11">
      <c r="A696">
        <v>694</v>
      </c>
      <c r="B696">
        <v>52.9093085687761</v>
      </c>
      <c r="C696">
        <v>1713.33585775767</v>
      </c>
      <c r="D696">
        <v>0.610329820387588</v>
      </c>
      <c r="E696">
        <v>203.369992228675</v>
      </c>
      <c r="F696">
        <v>14.7763690682864</v>
      </c>
      <c r="G696">
        <v>523.409250178807</v>
      </c>
      <c r="H696">
        <v>0.207293550036035</v>
      </c>
      <c r="I696">
        <v>0.153647820404969</v>
      </c>
      <c r="J696">
        <v>17.0975238883016</v>
      </c>
      <c r="K696">
        <v>2.88053007452069</v>
      </c>
    </row>
    <row r="697" spans="1:11">
      <c r="A697">
        <v>695</v>
      </c>
      <c r="B697">
        <v>52.9092652792398</v>
      </c>
      <c r="C697">
        <v>1713.33759622719</v>
      </c>
      <c r="D697">
        <v>0.610329820705158</v>
      </c>
      <c r="E697">
        <v>203.370195915197</v>
      </c>
      <c r="F697">
        <v>14.7763540751716</v>
      </c>
      <c r="G697">
        <v>523.408532015111</v>
      </c>
      <c r="H697">
        <v>0.207293537912908</v>
      </c>
      <c r="I697">
        <v>0.153647836093259</v>
      </c>
      <c r="J697">
        <v>17.0975233322691</v>
      </c>
      <c r="K697">
        <v>2.88053007452069</v>
      </c>
    </row>
    <row r="698" spans="1:11">
      <c r="A698">
        <v>696</v>
      </c>
      <c r="B698">
        <v>52.9092822396752</v>
      </c>
      <c r="C698">
        <v>1713.33793363105</v>
      </c>
      <c r="D698">
        <v>0.610329820759336</v>
      </c>
      <c r="E698">
        <v>203.370227447959</v>
      </c>
      <c r="F698">
        <v>14.7763511652968</v>
      </c>
      <c r="G698">
        <v>523.408443451875</v>
      </c>
      <c r="H698">
        <v>0.207293546681331</v>
      </c>
      <c r="I698">
        <v>0.153647838497468</v>
      </c>
      <c r="J698">
        <v>17.0975241349948</v>
      </c>
      <c r="K698">
        <v>2.88053007452069</v>
      </c>
    </row>
    <row r="699" spans="1:11">
      <c r="A699">
        <v>697</v>
      </c>
      <c r="B699">
        <v>52.909282607124</v>
      </c>
      <c r="C699">
        <v>1713.33786568345</v>
      </c>
      <c r="D699">
        <v>0.610329820809764</v>
      </c>
      <c r="E699">
        <v>203.370219907694</v>
      </c>
      <c r="F699">
        <v>14.7763517512977</v>
      </c>
      <c r="G699">
        <v>523.408469474327</v>
      </c>
      <c r="H699">
        <v>0.207293546570002</v>
      </c>
      <c r="I699">
        <v>0.153647837918441</v>
      </c>
      <c r="J699">
        <v>17.0975241092916</v>
      </c>
      <c r="K699">
        <v>2.88053007452069</v>
      </c>
    </row>
    <row r="700" spans="1:11">
      <c r="A700">
        <v>698</v>
      </c>
      <c r="B700">
        <v>52.9092775859086</v>
      </c>
      <c r="C700">
        <v>1713.33931723876</v>
      </c>
      <c r="D700">
        <v>0.610329820470669</v>
      </c>
      <c r="E700">
        <v>203.3703801329</v>
      </c>
      <c r="F700">
        <v>14.7763392326497</v>
      </c>
      <c r="G700">
        <v>523.407926388394</v>
      </c>
      <c r="H700">
        <v>0.207293550137353</v>
      </c>
      <c r="I700">
        <v>0.153647850224815</v>
      </c>
      <c r="J700">
        <v>17.0975247642789</v>
      </c>
      <c r="K700">
        <v>2.88053007452069</v>
      </c>
    </row>
    <row r="701" spans="1:11">
      <c r="A701">
        <v>699</v>
      </c>
      <c r="B701">
        <v>52.9092864563424</v>
      </c>
      <c r="C701">
        <v>1713.33876433809</v>
      </c>
      <c r="D701">
        <v>0.610329820585879</v>
      </c>
      <c r="E701">
        <v>203.370316886579</v>
      </c>
      <c r="F701">
        <v>14.7763440010283</v>
      </c>
      <c r="G701">
        <v>523.408144851358</v>
      </c>
      <c r="H701">
        <v>0.207293551860499</v>
      </c>
      <c r="I701">
        <v>0.153647845357698</v>
      </c>
      <c r="J701">
        <v>17.0975247668876</v>
      </c>
      <c r="K701">
        <v>2.88053007452069</v>
      </c>
    </row>
    <row r="702" spans="1:11">
      <c r="A702">
        <v>700</v>
      </c>
      <c r="B702">
        <v>52.9093216775913</v>
      </c>
      <c r="C702">
        <v>1713.33951545819</v>
      </c>
      <c r="D702">
        <v>0.610329820011268</v>
      </c>
      <c r="E702">
        <v>203.370387799936</v>
      </c>
      <c r="F702">
        <v>14.7763375231476</v>
      </c>
      <c r="G702">
        <v>523.407930580449</v>
      </c>
      <c r="H702">
        <v>0.207293570388387</v>
      </c>
      <c r="I702">
        <v>0.153647850757437</v>
      </c>
      <c r="J702">
        <v>17.097526470611</v>
      </c>
      <c r="K702">
        <v>2.88053007452069</v>
      </c>
    </row>
    <row r="703" spans="1:11">
      <c r="A703">
        <v>701</v>
      </c>
      <c r="B703">
        <v>52.9092885692678</v>
      </c>
      <c r="C703">
        <v>1713.3382634754</v>
      </c>
      <c r="D703">
        <v>0.61032982056011</v>
      </c>
      <c r="E703">
        <v>203.370261481053</v>
      </c>
      <c r="F703">
        <v>14.7763483206186</v>
      </c>
      <c r="G703">
        <v>523.408332383592</v>
      </c>
      <c r="H703">
        <v>0.207293550795731</v>
      </c>
      <c r="I703">
        <v>0.153647841101463</v>
      </c>
      <c r="J703">
        <v>17.0975245537207</v>
      </c>
      <c r="K703">
        <v>2.88053007452069</v>
      </c>
    </row>
    <row r="704" spans="1:11">
      <c r="A704">
        <v>702</v>
      </c>
      <c r="B704">
        <v>52.9093175206497</v>
      </c>
      <c r="C704">
        <v>1713.33933570123</v>
      </c>
      <c r="D704">
        <v>0.610329821225788</v>
      </c>
      <c r="E704">
        <v>203.37036955785</v>
      </c>
      <c r="F704">
        <v>14.776339073424</v>
      </c>
      <c r="G704">
        <v>523.408003551889</v>
      </c>
      <c r="H704">
        <v>0.207293567718427</v>
      </c>
      <c r="I704">
        <v>0.153647849373494</v>
      </c>
      <c r="J704">
        <v>17.097526210677</v>
      </c>
      <c r="K704">
        <v>2.88053007452069</v>
      </c>
    </row>
    <row r="705" spans="1:11">
      <c r="A705">
        <v>703</v>
      </c>
      <c r="B705">
        <v>52.9092932403684</v>
      </c>
      <c r="C705">
        <v>1713.33935874926</v>
      </c>
      <c r="D705">
        <v>0.610329821454637</v>
      </c>
      <c r="E705">
        <v>203.370379767345</v>
      </c>
      <c r="F705">
        <v>14.776338874651</v>
      </c>
      <c r="G705">
        <v>523.407950956654</v>
      </c>
      <c r="H705">
        <v>0.207293557116243</v>
      </c>
      <c r="I705">
        <v>0.153647850186504</v>
      </c>
      <c r="J705">
        <v>17.0975253487659</v>
      </c>
      <c r="K705">
        <v>2.88053007452069</v>
      </c>
    </row>
    <row r="706" spans="1:11">
      <c r="A706">
        <v>704</v>
      </c>
      <c r="B706">
        <v>52.9093192690264</v>
      </c>
      <c r="C706">
        <v>1713.34003399381</v>
      </c>
      <c r="D706">
        <v>0.610329821160899</v>
      </c>
      <c r="E706">
        <v>203.370445329109</v>
      </c>
      <c r="F706">
        <v>14.7763330511472</v>
      </c>
      <c r="G706">
        <v>523.407751766853</v>
      </c>
      <c r="H706">
        <v>0.207293571252148</v>
      </c>
      <c r="I706">
        <v>0.153647855189798</v>
      </c>
      <c r="J706">
        <v>17.0975266750711</v>
      </c>
      <c r="K706">
        <v>2.88053007452069</v>
      </c>
    </row>
    <row r="707" spans="1:11">
      <c r="A707">
        <v>705</v>
      </c>
      <c r="B707">
        <v>52.9093053335886</v>
      </c>
      <c r="C707">
        <v>1713.34036983992</v>
      </c>
      <c r="D707">
        <v>0.610329821378382</v>
      </c>
      <c r="E707">
        <v>203.370486461539</v>
      </c>
      <c r="F707">
        <v>14.7763301547151</v>
      </c>
      <c r="G707">
        <v>523.407605339061</v>
      </c>
      <c r="H707">
        <v>0.207293566429829</v>
      </c>
      <c r="I707">
        <v>0.153647858366243</v>
      </c>
      <c r="J707">
        <v>17.0975263655903</v>
      </c>
      <c r="K707">
        <v>2.88053007452069</v>
      </c>
    </row>
    <row r="708" spans="1:11">
      <c r="A708">
        <v>706</v>
      </c>
      <c r="B708">
        <v>52.909348531108</v>
      </c>
      <c r="C708">
        <v>1713.34073075806</v>
      </c>
      <c r="D708">
        <v>0.610329821804229</v>
      </c>
      <c r="E708">
        <v>203.370512252354</v>
      </c>
      <c r="F708">
        <v>14.776327042056</v>
      </c>
      <c r="G708">
        <v>523.407558730205</v>
      </c>
      <c r="H708">
        <v>0.207293586848878</v>
      </c>
      <c r="I708">
        <v>0.153647860299634</v>
      </c>
      <c r="J708">
        <v>17.0975281293173</v>
      </c>
      <c r="K708">
        <v>2.88053007452069</v>
      </c>
    </row>
    <row r="709" spans="1:11">
      <c r="A709">
        <v>707</v>
      </c>
      <c r="B709">
        <v>52.9093298651657</v>
      </c>
      <c r="C709">
        <v>1713.34015120886</v>
      </c>
      <c r="D709">
        <v>0.610329821708903</v>
      </c>
      <c r="E709">
        <v>203.370454835893</v>
      </c>
      <c r="F709">
        <v>14.7763320402512</v>
      </c>
      <c r="G709">
        <v>523.407736780697</v>
      </c>
      <c r="H709">
        <v>0.207293576309656</v>
      </c>
      <c r="I709">
        <v>0.153647855913949</v>
      </c>
      <c r="J709">
        <v>17.0975271211736</v>
      </c>
      <c r="K709">
        <v>2.88053007452069</v>
      </c>
    </row>
    <row r="710" spans="1:11">
      <c r="A710">
        <v>708</v>
      </c>
      <c r="B710">
        <v>52.9092744238836</v>
      </c>
      <c r="C710">
        <v>1713.3399511055</v>
      </c>
      <c r="D710">
        <v>0.610329821401853</v>
      </c>
      <c r="E710">
        <v>203.370450465788</v>
      </c>
      <c r="F710">
        <v>14.7763337659996</v>
      </c>
      <c r="G710">
        <v>523.407698792954</v>
      </c>
      <c r="H710">
        <v>0.207293551184049</v>
      </c>
      <c r="I710">
        <v>0.153647855636667</v>
      </c>
      <c r="J710">
        <v>17.0975250125837</v>
      </c>
      <c r="K710">
        <v>2.88053007452069</v>
      </c>
    </row>
    <row r="711" spans="1:11">
      <c r="A711">
        <v>709</v>
      </c>
      <c r="B711">
        <v>52.9092757292847</v>
      </c>
      <c r="C711">
        <v>1713.34114054768</v>
      </c>
      <c r="D711">
        <v>0.610329821421648</v>
      </c>
      <c r="E711">
        <v>203.370580054998</v>
      </c>
      <c r="F711">
        <v>14.7763235079172</v>
      </c>
      <c r="G711">
        <v>523.407266637266</v>
      </c>
      <c r="H711">
        <v>0.207293556475234</v>
      </c>
      <c r="I711">
        <v>0.153647865585728</v>
      </c>
      <c r="J711">
        <v>17.0975257435995</v>
      </c>
      <c r="K711">
        <v>2.88053007452069</v>
      </c>
    </row>
    <row r="712" spans="1:11">
      <c r="A712">
        <v>710</v>
      </c>
      <c r="B712">
        <v>52.9093175378319</v>
      </c>
      <c r="C712">
        <v>1713.34065187447</v>
      </c>
      <c r="D712">
        <v>0.610329820856956</v>
      </c>
      <c r="E712">
        <v>203.370513413403</v>
      </c>
      <c r="F712">
        <v>14.7763277223701</v>
      </c>
      <c r="G712">
        <v>523.407521684688</v>
      </c>
      <c r="H712">
        <v>0.207293572935168</v>
      </c>
      <c r="I712">
        <v>0.15364786041926</v>
      </c>
      <c r="J712">
        <v>17.0975269674287</v>
      </c>
      <c r="K712">
        <v>2.88053007452069</v>
      </c>
    </row>
    <row r="713" spans="1:11">
      <c r="A713">
        <v>711</v>
      </c>
      <c r="B713">
        <v>52.9093402795509</v>
      </c>
      <c r="C713">
        <v>1713.3413058128</v>
      </c>
      <c r="D713">
        <v>0.610329821463732</v>
      </c>
      <c r="E713">
        <v>203.370577722286</v>
      </c>
      <c r="F713">
        <v>14.7763220826256</v>
      </c>
      <c r="G713">
        <v>523.40733200712</v>
      </c>
      <c r="H713">
        <v>0.207293585488824</v>
      </c>
      <c r="I713">
        <v>0.153647865335957</v>
      </c>
      <c r="J713">
        <v>17.0975281613441</v>
      </c>
      <c r="K713">
        <v>2.88053007452069</v>
      </c>
    </row>
    <row r="714" spans="1:11">
      <c r="A714">
        <v>712</v>
      </c>
      <c r="B714">
        <v>52.9092928211037</v>
      </c>
      <c r="C714">
        <v>1713.33950771992</v>
      </c>
      <c r="D714">
        <v>0.610329821464621</v>
      </c>
      <c r="E714">
        <v>203.370396170012</v>
      </c>
      <c r="F714">
        <v>14.7763375898847</v>
      </c>
      <c r="G714">
        <v>523.40789459504</v>
      </c>
      <c r="H714">
        <v>0.207293557539599</v>
      </c>
      <c r="I714">
        <v>0.153647851445364</v>
      </c>
      <c r="J714">
        <v>17.0975254211503</v>
      </c>
      <c r="K714">
        <v>2.88053007452069</v>
      </c>
    </row>
    <row r="715" spans="1:11">
      <c r="A715">
        <v>713</v>
      </c>
      <c r="B715">
        <v>52.9093111036806</v>
      </c>
      <c r="C715">
        <v>1713.34031482189</v>
      </c>
      <c r="D715">
        <v>0.610329821422797</v>
      </c>
      <c r="E715">
        <v>203.37047863839</v>
      </c>
      <c r="F715">
        <v>14.7763306292061</v>
      </c>
      <c r="G715">
        <v>523.407638269607</v>
      </c>
      <c r="H715">
        <v>0.207293568727627</v>
      </c>
      <c r="I715">
        <v>0.15364785776064</v>
      </c>
      <c r="J715">
        <v>17.0975265399967</v>
      </c>
      <c r="K715">
        <v>2.88053007452069</v>
      </c>
    </row>
    <row r="716" spans="1:11">
      <c r="A716">
        <v>714</v>
      </c>
      <c r="B716">
        <v>52.9092965610087</v>
      </c>
      <c r="C716">
        <v>1713.3395983082</v>
      </c>
      <c r="D716">
        <v>0.610329821418929</v>
      </c>
      <c r="E716">
        <v>203.370404922003</v>
      </c>
      <c r="F716">
        <v>14.7763368086251</v>
      </c>
      <c r="G716">
        <v>523.407872000304</v>
      </c>
      <c r="H716">
        <v>0.207293559495456</v>
      </c>
      <c r="I716">
        <v>0.15364785211641</v>
      </c>
      <c r="J716">
        <v>17.0975256042677</v>
      </c>
      <c r="K716">
        <v>2.88053007452069</v>
      </c>
    </row>
    <row r="717" spans="1:11">
      <c r="A717">
        <v>715</v>
      </c>
      <c r="B717">
        <v>52.9093012803174</v>
      </c>
      <c r="C717">
        <v>1713.3401563692</v>
      </c>
      <c r="D717">
        <v>0.610329821458996</v>
      </c>
      <c r="E717">
        <v>203.370464402706</v>
      </c>
      <c r="F717">
        <v>14.776331995747</v>
      </c>
      <c r="G717">
        <v>523.40767501851</v>
      </c>
      <c r="H717">
        <v>0.2072935638137</v>
      </c>
      <c r="I717">
        <v>0.153647856676327</v>
      </c>
      <c r="J717">
        <v>17.0975260982963</v>
      </c>
      <c r="K717">
        <v>2.88053007452069</v>
      </c>
    </row>
    <row r="718" spans="1:11">
      <c r="A718">
        <v>716</v>
      </c>
      <c r="B718">
        <v>52.9093453503929</v>
      </c>
      <c r="C718">
        <v>1713.34116634563</v>
      </c>
      <c r="D718">
        <v>0.610329821340772</v>
      </c>
      <c r="E718">
        <v>203.370560878745</v>
      </c>
      <c r="F718">
        <v>14.7763232854287</v>
      </c>
      <c r="G718">
        <v>523.407392554144</v>
      </c>
      <c r="H718">
        <v>0.20729358716073</v>
      </c>
      <c r="I718">
        <v>0.153647864036998</v>
      </c>
      <c r="J718">
        <v>17.0975282635211</v>
      </c>
      <c r="K718">
        <v>2.88053007452069</v>
      </c>
    </row>
    <row r="719" spans="1:11">
      <c r="A719">
        <v>717</v>
      </c>
      <c r="B719">
        <v>52.9092965118072</v>
      </c>
      <c r="C719">
        <v>1713.34109972217</v>
      </c>
      <c r="D719">
        <v>0.610329821247262</v>
      </c>
      <c r="E719">
        <v>203.370569025443</v>
      </c>
      <c r="F719">
        <v>14.7763238600076</v>
      </c>
      <c r="G719">
        <v>523.407321106978</v>
      </c>
      <c r="H719">
        <v>0.207293565444932</v>
      </c>
      <c r="I719">
        <v>0.153647864715524</v>
      </c>
      <c r="J719">
        <v>17.0975264678629</v>
      </c>
      <c r="K719">
        <v>2.88053007452069</v>
      </c>
    </row>
    <row r="720" spans="1:11">
      <c r="A720">
        <v>718</v>
      </c>
      <c r="B720">
        <v>52.9093000895712</v>
      </c>
      <c r="C720">
        <v>1713.34016985592</v>
      </c>
      <c r="D720">
        <v>0.610329821507326</v>
      </c>
      <c r="E720">
        <v>203.370466273095</v>
      </c>
      <c r="F720">
        <v>14.7763318794337</v>
      </c>
      <c r="G720">
        <v>523.407670120067</v>
      </c>
      <c r="H720">
        <v>0.207293563315448</v>
      </c>
      <c r="I720">
        <v>0.153647856823367</v>
      </c>
      <c r="J720">
        <v>17.0975260607788</v>
      </c>
      <c r="K720">
        <v>2.88053007452069</v>
      </c>
    </row>
    <row r="721" spans="1:11">
      <c r="A721">
        <v>719</v>
      </c>
      <c r="B721">
        <v>52.9093037398844</v>
      </c>
      <c r="C721">
        <v>1713.34020557013</v>
      </c>
      <c r="D721">
        <v>0.610329821410099</v>
      </c>
      <c r="E721">
        <v>203.370469014555</v>
      </c>
      <c r="F721">
        <v>14.7763315714242</v>
      </c>
      <c r="G721">
        <v>523.407662810138</v>
      </c>
      <c r="H721">
        <v>0.207293565073066</v>
      </c>
      <c r="I721">
        <v>0.153647857028767</v>
      </c>
      <c r="J721">
        <v>17.0975262134958</v>
      </c>
      <c r="K721">
        <v>2.88053007452069</v>
      </c>
    </row>
    <row r="722" spans="1:11">
      <c r="A722">
        <v>720</v>
      </c>
      <c r="B722">
        <v>52.9093034939899</v>
      </c>
      <c r="C722">
        <v>1713.34002989242</v>
      </c>
      <c r="D722">
        <v>0.610329821262284</v>
      </c>
      <c r="E722">
        <v>203.370449882487</v>
      </c>
      <c r="F722">
        <v>14.7763330865188</v>
      </c>
      <c r="G722">
        <v>523.407724909234</v>
      </c>
      <c r="H722">
        <v>0.20729356428093</v>
      </c>
      <c r="I722">
        <v>0.153647855558722</v>
      </c>
      <c r="J722">
        <v>17.097526104115</v>
      </c>
      <c r="K722">
        <v>2.88053007452069</v>
      </c>
    </row>
    <row r="723" spans="1:11">
      <c r="A723">
        <v>721</v>
      </c>
      <c r="B723">
        <v>52.9092867763816</v>
      </c>
      <c r="C723">
        <v>1713.33988424281</v>
      </c>
      <c r="D723">
        <v>0.610329821264776</v>
      </c>
      <c r="E723">
        <v>203.370439247798</v>
      </c>
      <c r="F723">
        <v>14.7763343426427</v>
      </c>
      <c r="G723">
        <v>523.407745873926</v>
      </c>
      <c r="H723">
        <v>0.207293556355873</v>
      </c>
      <c r="I723">
        <v>0.153647854760695</v>
      </c>
      <c r="J723">
        <v>17.0975254184955</v>
      </c>
      <c r="K723">
        <v>2.88053007452069</v>
      </c>
    </row>
    <row r="724" spans="1:11">
      <c r="A724">
        <v>722</v>
      </c>
      <c r="B724">
        <v>52.9092891571675</v>
      </c>
      <c r="C724">
        <v>1713.33984091812</v>
      </c>
      <c r="D724">
        <v>0.610329821281247</v>
      </c>
      <c r="E724">
        <v>203.370433759969</v>
      </c>
      <c r="F724">
        <v>14.7763347162871</v>
      </c>
      <c r="G724">
        <v>523.407766374464</v>
      </c>
      <c r="H724">
        <v>0.207293557230452</v>
      </c>
      <c r="I724">
        <v>0.153647854336707</v>
      </c>
      <c r="J724">
        <v>17.0975254792566</v>
      </c>
      <c r="K724">
        <v>2.88053007452069</v>
      </c>
    </row>
    <row r="725" spans="1:11">
      <c r="A725">
        <v>723</v>
      </c>
      <c r="B725">
        <v>52.9092870360058</v>
      </c>
      <c r="C725">
        <v>1713.33936421003</v>
      </c>
      <c r="D725">
        <v>0.610329821196431</v>
      </c>
      <c r="E725">
        <v>203.370382317103</v>
      </c>
      <c r="F725">
        <v>14.7763388275557</v>
      </c>
      <c r="G725">
        <v>523.40793496785</v>
      </c>
      <c r="H725">
        <v>0.207293554422993</v>
      </c>
      <c r="I725">
        <v>0.153647850387734</v>
      </c>
      <c r="J725">
        <v>17.0975251296443</v>
      </c>
      <c r="K725">
        <v>2.88053007452069</v>
      </c>
    </row>
    <row r="726" spans="1:11">
      <c r="A726">
        <v>724</v>
      </c>
      <c r="B726">
        <v>52.9092805934875</v>
      </c>
      <c r="C726">
        <v>1713.33937468496</v>
      </c>
      <c r="D726">
        <v>0.61032982113246</v>
      </c>
      <c r="E726">
        <v>203.370385501007</v>
      </c>
      <c r="F726">
        <v>14.7763387372169</v>
      </c>
      <c r="G726">
        <v>523.407918661598</v>
      </c>
      <c r="H726">
        <v>0.207293551629405</v>
      </c>
      <c r="I726">
        <v>0.153647850639442</v>
      </c>
      <c r="J726">
        <v>17.0975249034116</v>
      </c>
      <c r="K726">
        <v>2.88053007452069</v>
      </c>
    </row>
    <row r="727" spans="1:11">
      <c r="A727">
        <v>725</v>
      </c>
      <c r="B727">
        <v>52.9093132574574</v>
      </c>
      <c r="C727">
        <v>1713.33951403718</v>
      </c>
      <c r="D727">
        <v>0.610329821175919</v>
      </c>
      <c r="E727">
        <v>203.37039039745</v>
      </c>
      <c r="F727">
        <v>14.7763375354028</v>
      </c>
      <c r="G727">
        <v>523.407930071476</v>
      </c>
      <c r="H727">
        <v>0.207293566551294</v>
      </c>
      <c r="I727">
        <v>0.153647850978389</v>
      </c>
      <c r="J727">
        <v>17.0975261604667</v>
      </c>
      <c r="K727">
        <v>2.88053007452069</v>
      </c>
    </row>
    <row r="728" spans="1:11">
      <c r="A728">
        <v>726</v>
      </c>
      <c r="B728">
        <v>52.9093160833797</v>
      </c>
      <c r="C728">
        <v>1713.33967699158</v>
      </c>
      <c r="D728">
        <v>0.610329821099141</v>
      </c>
      <c r="E728">
        <v>203.370407309936</v>
      </c>
      <c r="F728">
        <v>14.7763361300368</v>
      </c>
      <c r="G728">
        <v>523.407875115612</v>
      </c>
      <c r="H728">
        <v>0.207293568446199</v>
      </c>
      <c r="I728">
        <v>0.153647852273215</v>
      </c>
      <c r="J728">
        <v>17.097526356273</v>
      </c>
      <c r="K728">
        <v>2.88053007452069</v>
      </c>
    </row>
    <row r="729" spans="1:11">
      <c r="A729">
        <v>727</v>
      </c>
      <c r="B729">
        <v>52.9093172685449</v>
      </c>
      <c r="C729">
        <v>1713.33935655068</v>
      </c>
      <c r="D729">
        <v>0.610329820998075</v>
      </c>
      <c r="E729">
        <v>203.370371911172</v>
      </c>
      <c r="F729">
        <v>14.7763388936123</v>
      </c>
      <c r="G729">
        <v>523.407993946787</v>
      </c>
      <c r="H729">
        <v>0.207293567697791</v>
      </c>
      <c r="I729">
        <v>0.153647849553451</v>
      </c>
      <c r="J729">
        <v>17.0975262142409</v>
      </c>
      <c r="K729">
        <v>2.88053007452069</v>
      </c>
    </row>
    <row r="730" spans="1:11">
      <c r="A730">
        <v>728</v>
      </c>
      <c r="B730">
        <v>52.9093133713292</v>
      </c>
      <c r="C730">
        <v>1713.3392231358</v>
      </c>
      <c r="D730">
        <v>0.610329821035089</v>
      </c>
      <c r="E730">
        <v>203.370358559024</v>
      </c>
      <c r="F730">
        <v>14.7763400442212</v>
      </c>
      <c r="G730">
        <v>523.40803512421</v>
      </c>
      <c r="H730">
        <v>0.207293565458991</v>
      </c>
      <c r="I730">
        <v>0.153647848532408</v>
      </c>
      <c r="J730">
        <v>17.0975259975021</v>
      </c>
      <c r="K730">
        <v>2.88053007452069</v>
      </c>
    </row>
    <row r="731" spans="1:11">
      <c r="A731">
        <v>729</v>
      </c>
      <c r="B731">
        <v>52.9093290966152</v>
      </c>
      <c r="C731">
        <v>1713.33864954195</v>
      </c>
      <c r="D731">
        <v>0.610329820792042</v>
      </c>
      <c r="E731">
        <v>203.370290868759</v>
      </c>
      <c r="F731">
        <v>14.7763449910645</v>
      </c>
      <c r="G731">
        <v>523.40827106005</v>
      </c>
      <c r="H731">
        <v>0.207293570135103</v>
      </c>
      <c r="I731">
        <v>0.153647843313986</v>
      </c>
      <c r="J731">
        <v>17.0975262353543</v>
      </c>
      <c r="K731">
        <v>2.88053007452069</v>
      </c>
    </row>
    <row r="732" spans="1:11">
      <c r="A732">
        <v>730</v>
      </c>
      <c r="B732">
        <v>52.9093237901199</v>
      </c>
      <c r="C732">
        <v>1713.33897875528</v>
      </c>
      <c r="D732">
        <v>0.610329821034772</v>
      </c>
      <c r="E732">
        <v>203.370328559715</v>
      </c>
      <c r="F732">
        <v>14.7763421518308</v>
      </c>
      <c r="G732">
        <v>523.40814499105</v>
      </c>
      <c r="H732">
        <v>0.207293569063236</v>
      </c>
      <c r="I732">
        <v>0.153647846217755</v>
      </c>
      <c r="J732">
        <v>17.0975262314048</v>
      </c>
      <c r="K732">
        <v>2.88053007452069</v>
      </c>
    </row>
    <row r="733" spans="1:11">
      <c r="A733">
        <v>731</v>
      </c>
      <c r="B733">
        <v>52.9093067983958</v>
      </c>
      <c r="C733">
        <v>1713.33933486297</v>
      </c>
      <c r="D733">
        <v>0.61032982095973</v>
      </c>
      <c r="E733">
        <v>203.370372841318</v>
      </c>
      <c r="F733">
        <v>14.7763390806534</v>
      </c>
      <c r="G733">
        <v>523.407980512022</v>
      </c>
      <c r="H733">
        <v>0.207293563022965</v>
      </c>
      <c r="I733">
        <v>0.153647849635487</v>
      </c>
      <c r="J733">
        <v>17.097525825534</v>
      </c>
      <c r="K733">
        <v>2.88053007452069</v>
      </c>
    </row>
    <row r="734" spans="1:11">
      <c r="A734">
        <v>732</v>
      </c>
      <c r="B734">
        <v>52.9093142634705</v>
      </c>
      <c r="C734">
        <v>1713.33895479215</v>
      </c>
      <c r="D734">
        <v>0.610329821095986</v>
      </c>
      <c r="E734">
        <v>203.370328944544</v>
      </c>
      <c r="F734">
        <v>14.7763423584959</v>
      </c>
      <c r="G734">
        <v>523.408134846193</v>
      </c>
      <c r="H734">
        <v>0.207293564791679</v>
      </c>
      <c r="I734">
        <v>0.153647846257291</v>
      </c>
      <c r="J734">
        <v>17.0975258757444</v>
      </c>
      <c r="K734">
        <v>2.88053007452069</v>
      </c>
    </row>
    <row r="735" spans="1:11">
      <c r="A735">
        <v>733</v>
      </c>
      <c r="B735">
        <v>52.9093097199012</v>
      </c>
      <c r="C735">
        <v>1713.33948542774</v>
      </c>
      <c r="D735">
        <v>0.61032982084104</v>
      </c>
      <c r="E735">
        <v>203.370388363514</v>
      </c>
      <c r="F735">
        <v>14.7763377821389</v>
      </c>
      <c r="G735">
        <v>523.407929481512</v>
      </c>
      <c r="H735">
        <v>0.207293564919203</v>
      </c>
      <c r="I735">
        <v>0.153647850822783</v>
      </c>
      <c r="J735">
        <v>17.0975260187531</v>
      </c>
      <c r="K735">
        <v>2.88053007452069</v>
      </c>
    </row>
    <row r="736" spans="1:11">
      <c r="A736">
        <v>734</v>
      </c>
      <c r="B736">
        <v>52.9092994115925</v>
      </c>
      <c r="C736">
        <v>1713.33883690765</v>
      </c>
      <c r="D736">
        <v>0.610329821004807</v>
      </c>
      <c r="E736">
        <v>203.370320755132</v>
      </c>
      <c r="F736">
        <v>14.7763433751668</v>
      </c>
      <c r="G736">
        <v>523.408148867152</v>
      </c>
      <c r="H736">
        <v>0.207293557796255</v>
      </c>
      <c r="I736">
        <v>0.15364784564475</v>
      </c>
      <c r="J736">
        <v>17.0975252730423</v>
      </c>
      <c r="K736">
        <v>2.88053007452069</v>
      </c>
    </row>
    <row r="737" spans="1:11">
      <c r="A737">
        <v>735</v>
      </c>
      <c r="B737">
        <v>52.9093381002741</v>
      </c>
      <c r="C737">
        <v>1713.33903863986</v>
      </c>
      <c r="D737">
        <v>0.610329821265749</v>
      </c>
      <c r="E737">
        <v>203.370330592543</v>
      </c>
      <c r="F737">
        <v>14.7763416353685</v>
      </c>
      <c r="G737">
        <v>523.408153016639</v>
      </c>
      <c r="H737">
        <v>0.207293575574247</v>
      </c>
      <c r="I737">
        <v>0.15364784635968</v>
      </c>
      <c r="J737">
        <v>17.097526780544</v>
      </c>
      <c r="K737">
        <v>2.88053007452069</v>
      </c>
    </row>
    <row r="738" spans="1:11">
      <c r="A738">
        <v>736</v>
      </c>
      <c r="B738">
        <v>52.9093354973001</v>
      </c>
      <c r="C738">
        <v>1713.33889005028</v>
      </c>
      <c r="D738">
        <v>0.610329821326193</v>
      </c>
      <c r="E738">
        <v>203.37031518066</v>
      </c>
      <c r="F738">
        <v>14.776342916849</v>
      </c>
      <c r="G738">
        <v>523.40820317967</v>
      </c>
      <c r="H738">
        <v>0.207293573832823</v>
      </c>
      <c r="I738">
        <v>0.153647845179887</v>
      </c>
      <c r="J738">
        <v>17.0975266009066</v>
      </c>
      <c r="K738">
        <v>2.88053007452069</v>
      </c>
    </row>
    <row r="739" spans="1:11">
      <c r="A739">
        <v>737</v>
      </c>
      <c r="B739">
        <v>52.9093406235968</v>
      </c>
      <c r="C739">
        <v>1713.33865770066</v>
      </c>
      <c r="D739">
        <v>0.610329821384852</v>
      </c>
      <c r="E739">
        <v>203.370288165838</v>
      </c>
      <c r="F739">
        <v>14.7763449207014</v>
      </c>
      <c r="G739">
        <v>523.408298342851</v>
      </c>
      <c r="H739">
        <v>0.207293575163464</v>
      </c>
      <c r="I739">
        <v>0.153647843100083</v>
      </c>
      <c r="J739">
        <v>17.0975266516136</v>
      </c>
      <c r="K739">
        <v>2.88053007452069</v>
      </c>
    </row>
    <row r="740" spans="1:11">
      <c r="A740">
        <v>738</v>
      </c>
      <c r="B740">
        <v>52.9093297431685</v>
      </c>
      <c r="C740">
        <v>1713.33898521955</v>
      </c>
      <c r="D740">
        <v>0.610329821283515</v>
      </c>
      <c r="E740">
        <v>203.370327396496</v>
      </c>
      <c r="F740">
        <v>14.776342096081</v>
      </c>
      <c r="G740">
        <v>523.408156593375</v>
      </c>
      <c r="H740">
        <v>0.207293571688003</v>
      </c>
      <c r="I740">
        <v>0.15364784612369</v>
      </c>
      <c r="J740">
        <v>17.0975264488982</v>
      </c>
      <c r="K740">
        <v>2.88053007452069</v>
      </c>
    </row>
    <row r="741" spans="1:11">
      <c r="A741">
        <v>739</v>
      </c>
      <c r="B741">
        <v>52.9093491594936</v>
      </c>
      <c r="C741">
        <v>1713.33939116726</v>
      </c>
      <c r="D741">
        <v>0.610329821499481</v>
      </c>
      <c r="E741">
        <v>203.370365636785</v>
      </c>
      <c r="F741">
        <v>14.7763385950687</v>
      </c>
      <c r="G741">
        <v>523.408047702233</v>
      </c>
      <c r="H741">
        <v>0.207293581818564</v>
      </c>
      <c r="I741">
        <v>0.153647849039888</v>
      </c>
      <c r="J741">
        <v>17.0975273810196</v>
      </c>
      <c r="K741">
        <v>2.88053007452069</v>
      </c>
    </row>
    <row r="742" spans="1:11">
      <c r="A742">
        <v>740</v>
      </c>
      <c r="B742">
        <v>52.9093400579641</v>
      </c>
      <c r="C742">
        <v>1713.33899867959</v>
      </c>
      <c r="D742">
        <v>0.610329821278378</v>
      </c>
      <c r="E742">
        <v>203.370325606405</v>
      </c>
      <c r="F742">
        <v>14.7763419799977</v>
      </c>
      <c r="G742">
        <v>523.408171476528</v>
      </c>
      <c r="H742">
        <v>0.207293576275886</v>
      </c>
      <c r="I742">
        <v>0.153647845974696</v>
      </c>
      <c r="J742">
        <v>17.0975268279817</v>
      </c>
      <c r="K742">
        <v>2.88053007452069</v>
      </c>
    </row>
    <row r="743" spans="1:11">
      <c r="A743">
        <v>741</v>
      </c>
      <c r="B743">
        <v>52.9093368429054</v>
      </c>
      <c r="C743">
        <v>1713.33915193667</v>
      </c>
      <c r="D743">
        <v>0.610329821069186</v>
      </c>
      <c r="E743">
        <v>203.37034337076</v>
      </c>
      <c r="F743">
        <v>14.7763406582634</v>
      </c>
      <c r="G743">
        <v>523.408108018839</v>
      </c>
      <c r="H743">
        <v>0.207293575474237</v>
      </c>
      <c r="I743">
        <v>0.153647847341518</v>
      </c>
      <c r="J743">
        <v>17.0975268003682</v>
      </c>
      <c r="K743">
        <v>2.88053007452069</v>
      </c>
    </row>
    <row r="744" spans="1:11">
      <c r="A744">
        <v>742</v>
      </c>
      <c r="B744">
        <v>52.9093391428021</v>
      </c>
      <c r="C744">
        <v>1713.33935973891</v>
      </c>
      <c r="D744">
        <v>0.610329821306562</v>
      </c>
      <c r="E744">
        <v>203.370365363381</v>
      </c>
      <c r="F744">
        <v>14.776338866116</v>
      </c>
      <c r="G744">
        <v>523.408038429686</v>
      </c>
      <c r="H744">
        <v>0.207293577298277</v>
      </c>
      <c r="I744">
        <v>0.153647849029035</v>
      </c>
      <c r="J744">
        <v>17.0975270023198</v>
      </c>
      <c r="K744">
        <v>2.88053007452069</v>
      </c>
    </row>
    <row r="745" spans="1:11">
      <c r="A745">
        <v>743</v>
      </c>
      <c r="B745">
        <v>52.9093608263304</v>
      </c>
      <c r="C745">
        <v>1713.3389239566</v>
      </c>
      <c r="D745">
        <v>0.610329821235206</v>
      </c>
      <c r="E745">
        <v>203.370310869698</v>
      </c>
      <c r="F745">
        <v>14.7763426244309</v>
      </c>
      <c r="G745">
        <v>523.408238196546</v>
      </c>
      <c r="H745">
        <v>0.20729358511441</v>
      </c>
      <c r="I745">
        <v>0.153647844819512</v>
      </c>
      <c r="J745">
        <v>17.0975275328723</v>
      </c>
      <c r="K745">
        <v>2.88053007452069</v>
      </c>
    </row>
    <row r="746" spans="1:11">
      <c r="A746">
        <v>744</v>
      </c>
      <c r="B746">
        <v>52.9093505780208</v>
      </c>
      <c r="C746">
        <v>1713.33874918736</v>
      </c>
      <c r="D746">
        <v>0.610329821302249</v>
      </c>
      <c r="E746">
        <v>203.370295013181</v>
      </c>
      <c r="F746">
        <v>14.7763441316927</v>
      </c>
      <c r="G746">
        <v>523.408283195354</v>
      </c>
      <c r="H746">
        <v>0.20729357990891</v>
      </c>
      <c r="I746">
        <v>0.15364784361408</v>
      </c>
      <c r="J746">
        <v>17.0975270629308</v>
      </c>
      <c r="K746">
        <v>2.88053007452069</v>
      </c>
    </row>
    <row r="747" spans="1:11">
      <c r="A747">
        <v>745</v>
      </c>
      <c r="B747">
        <v>52.9093515670031</v>
      </c>
      <c r="C747">
        <v>1713.33906673855</v>
      </c>
      <c r="D747">
        <v>0.610329821105812</v>
      </c>
      <c r="E747">
        <v>203.370329396353</v>
      </c>
      <c r="F747">
        <v>14.7763413930371</v>
      </c>
      <c r="G747">
        <v>523.408166880139</v>
      </c>
      <c r="H747">
        <v>0.207293581619461</v>
      </c>
      <c r="I747">
        <v>0.153647846251423</v>
      </c>
      <c r="J747">
        <v>17.0975272819561</v>
      </c>
      <c r="K747">
        <v>2.88053007452069</v>
      </c>
    </row>
    <row r="748" spans="1:11">
      <c r="A748">
        <v>746</v>
      </c>
      <c r="B748">
        <v>52.9093645070571</v>
      </c>
      <c r="C748">
        <v>1713.3390071903</v>
      </c>
      <c r="D748">
        <v>0.610329821241119</v>
      </c>
      <c r="E748">
        <v>203.370318799166</v>
      </c>
      <c r="F748">
        <v>14.7763419065988</v>
      </c>
      <c r="G748">
        <v>523.408214464601</v>
      </c>
      <c r="H748">
        <v>0.207293587068219</v>
      </c>
      <c r="I748">
        <v>0.153647845423887</v>
      </c>
      <c r="J748">
        <v>17.0975277138082</v>
      </c>
      <c r="K748">
        <v>2.88053007452069</v>
      </c>
    </row>
    <row r="749" spans="1:11">
      <c r="A749">
        <v>747</v>
      </c>
      <c r="B749">
        <v>52.9093788298985</v>
      </c>
      <c r="C749">
        <v>1713.33932019323</v>
      </c>
      <c r="D749">
        <v>0.610329821390688</v>
      </c>
      <c r="E749">
        <v>203.370348486862</v>
      </c>
      <c r="F749">
        <v>14.7763392071695</v>
      </c>
      <c r="G749">
        <v>523.408128961798</v>
      </c>
      <c r="H749">
        <v>0.2072935945974</v>
      </c>
      <c r="I749">
        <v>0.153647847688448</v>
      </c>
      <c r="J749">
        <v>17.0975284091696</v>
      </c>
      <c r="K749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18.9289025572444</v>
      </c>
    </row>
    <row r="2" spans="1:6">
      <c r="B2" t="s">
        <v>32</v>
      </c>
      <c r="C2">
        <v>15.5176479974847</v>
      </c>
    </row>
    <row r="3" spans="1:6">
      <c r="B3" t="s">
        <v>33</v>
      </c>
      <c r="C3">
        <v>9.02954445210725</v>
      </c>
    </row>
    <row r="4" spans="1:6">
      <c r="B4" t="s">
        <v>34</v>
      </c>
      <c r="C4">
        <v>8.88951582148783</v>
      </c>
    </row>
    <row r="5" spans="1:6">
      <c r="B5" t="s">
        <v>35</v>
      </c>
      <c r="C5">
        <v>65.8028051947316</v>
      </c>
    </row>
    <row r="6" spans="1:6">
      <c r="B6" t="s">
        <v>36</v>
      </c>
      <c r="C6">
        <v>40.2719204437831</v>
      </c>
    </row>
    <row r="7" spans="1:6">
      <c r="B7" t="s">
        <v>37</v>
      </c>
      <c r="C7">
        <v>0.612009173843055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7.88445523823373</v>
      </c>
      <c r="E9">
        <v>9.02954445210725</v>
      </c>
      <c r="F9">
        <v>1.77635683940025e-15</v>
      </c>
    </row>
    <row r="10" spans="1:6">
      <c r="B10" t="s">
        <v>40</v>
      </c>
      <c r="C10">
        <v>0</v>
      </c>
      <c r="D10">
        <v>7.93758847866302</v>
      </c>
      <c r="E10">
        <v>8.86064556789944</v>
      </c>
      <c r="F10">
        <v>0.226654263336327</v>
      </c>
    </row>
    <row r="11" spans="1:6">
      <c r="B11" t="s">
        <v>41</v>
      </c>
      <c r="C11">
        <v>0</v>
      </c>
      <c r="D11">
        <v>0.0531332404292846</v>
      </c>
      <c r="E11">
        <v>7.71555635402592</v>
      </c>
      <c r="F11">
        <v>9.25619871544357</v>
      </c>
    </row>
    <row r="12" spans="1:6">
      <c r="B12" t="s">
        <v>42</v>
      </c>
      <c r="C12">
        <v>0</v>
      </c>
      <c r="D12">
        <v>0.873184165608013</v>
      </c>
      <c r="E12">
        <v>1</v>
      </c>
      <c r="F12">
        <v>1.96727182508714e-16</v>
      </c>
    </row>
    <row r="15" spans="1:6">
      <c r="A15" t="s">
        <v>48</v>
      </c>
      <c r="B15" t="s">
        <v>49</v>
      </c>
      <c r="C15">
        <v>18.8771295469585</v>
      </c>
    </row>
    <row r="16" spans="1:6">
      <c r="B16" t="s">
        <v>50</v>
      </c>
      <c r="C16">
        <v>15.5102556669004</v>
      </c>
    </row>
    <row r="17" spans="1:6">
      <c r="B17" t="s">
        <v>51</v>
      </c>
      <c r="C17">
        <v>9.07986491586293</v>
      </c>
    </row>
    <row r="18" spans="1:6">
      <c r="B18" t="s">
        <v>52</v>
      </c>
      <c r="C18">
        <v>8.86942707637209</v>
      </c>
    </row>
    <row r="19" spans="1:6">
      <c r="B19" t="s">
        <v>53</v>
      </c>
      <c r="C19">
        <v>66.1695155743511</v>
      </c>
    </row>
    <row r="20" spans="1:6">
      <c r="B20" t="s">
        <v>54</v>
      </c>
      <c r="C20">
        <v>40.4560554634237</v>
      </c>
    </row>
    <row r="21" spans="1:6">
      <c r="B21" t="s">
        <v>55</v>
      </c>
      <c r="C21">
        <v>0.611400206156343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7.91210794164785</v>
      </c>
      <c r="E23">
        <v>9.07986491586293</v>
      </c>
      <c r="F23">
        <v>0</v>
      </c>
    </row>
    <row r="24" spans="1:6">
      <c r="B24" t="s">
        <v>40</v>
      </c>
      <c r="C24">
        <v>0</v>
      </c>
      <c r="D24">
        <v>7.96236600150878</v>
      </c>
      <c r="E24">
        <v>8.91999739994807</v>
      </c>
      <c r="F24">
        <v>0.214498017143621</v>
      </c>
    </row>
    <row r="25" spans="1:6">
      <c r="B25" t="s">
        <v>41</v>
      </c>
      <c r="C25">
        <v>0</v>
      </c>
      <c r="D25">
        <v>0.0502580598609237</v>
      </c>
      <c r="E25">
        <v>7.75224042573299</v>
      </c>
      <c r="F25">
        <v>9.29436293300655</v>
      </c>
    </row>
    <row r="26" spans="1:6">
      <c r="B26" t="s">
        <v>42</v>
      </c>
      <c r="C26">
        <v>0</v>
      </c>
      <c r="D26">
        <v>0.871390490383292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18.8434163013383</v>
      </c>
    </row>
    <row r="30" spans="1:6">
      <c r="B30" t="s">
        <v>62</v>
      </c>
      <c r="C30">
        <v>15.5050391927064</v>
      </c>
    </row>
    <row r="31" spans="1:6">
      <c r="B31" t="s">
        <v>63</v>
      </c>
      <c r="C31">
        <v>9.11665837115276</v>
      </c>
    </row>
    <row r="32" spans="1:6">
      <c r="B32" t="s">
        <v>64</v>
      </c>
      <c r="C32">
        <v>8.85656557131433</v>
      </c>
    </row>
    <row r="33" spans="1:6">
      <c r="B33" t="s">
        <v>65</v>
      </c>
      <c r="C33">
        <v>66.4376478797758</v>
      </c>
    </row>
    <row r="34" spans="1:6">
      <c r="B34" t="s">
        <v>66</v>
      </c>
      <c r="C34">
        <v>40.5876315096009</v>
      </c>
    </row>
    <row r="35" spans="1:6">
      <c r="B35" t="s">
        <v>67</v>
      </c>
      <c r="C35">
        <v>0.610913131407774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7.93109311865718</v>
      </c>
      <c r="E37">
        <v>9.11665837115276</v>
      </c>
      <c r="F37">
        <v>0</v>
      </c>
    </row>
    <row r="38" spans="1:6">
      <c r="B38" t="s">
        <v>40</v>
      </c>
      <c r="C38">
        <v>0</v>
      </c>
      <c r="D38">
        <v>7.97901430975605</v>
      </c>
      <c r="E38">
        <v>8.96414814259112</v>
      </c>
      <c r="F38">
        <v>0.20460756457258</v>
      </c>
    </row>
    <row r="39" spans="1:6">
      <c r="B39" t="s">
        <v>41</v>
      </c>
      <c r="C39">
        <v>0</v>
      </c>
      <c r="D39">
        <v>0.0479211910988742</v>
      </c>
      <c r="E39">
        <v>7.77858289009554</v>
      </c>
      <c r="F39">
        <v>9.32126593572534</v>
      </c>
    </row>
    <row r="40" spans="1:6">
      <c r="B40" t="s">
        <v>42</v>
      </c>
      <c r="C40">
        <v>0</v>
      </c>
      <c r="D40">
        <v>0.869956161103174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18.7955473872918</v>
      </c>
    </row>
    <row r="44" spans="1:6">
      <c r="B44" t="s">
        <v>74</v>
      </c>
      <c r="C44">
        <v>15.4988809369047</v>
      </c>
    </row>
    <row r="45" spans="1:6">
      <c r="B45" t="s">
        <v>75</v>
      </c>
      <c r="C45">
        <v>9.1563579773564</v>
      </c>
    </row>
    <row r="46" spans="1:6">
      <c r="B46" t="s">
        <v>76</v>
      </c>
      <c r="C46">
        <v>8.83757686393608</v>
      </c>
    </row>
    <row r="47" spans="1:6">
      <c r="B47" t="s">
        <v>77</v>
      </c>
      <c r="C47">
        <v>66.7269587599847</v>
      </c>
    </row>
    <row r="48" spans="1:6">
      <c r="B48" t="s">
        <v>78</v>
      </c>
      <c r="C48">
        <v>40.7384296801001</v>
      </c>
    </row>
    <row r="49" spans="1:6">
      <c r="B49" t="s">
        <v>79</v>
      </c>
      <c r="C49">
        <v>0.610524298381937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7.95514925134414</v>
      </c>
      <c r="E51">
        <v>9.1563579773564</v>
      </c>
      <c r="F51">
        <v>0</v>
      </c>
    </row>
    <row r="52" spans="1:6">
      <c r="B52" t="s">
        <v>40</v>
      </c>
      <c r="C52">
        <v>0</v>
      </c>
      <c r="D52">
        <v>8.00124747859934</v>
      </c>
      <c r="E52">
        <v>9.00957364357625</v>
      </c>
      <c r="F52">
        <v>0.196888113686838</v>
      </c>
    </row>
    <row r="53" spans="1:6">
      <c r="B53" t="s">
        <v>41</v>
      </c>
      <c r="C53">
        <v>0</v>
      </c>
      <c r="D53">
        <v>0.0460982272552047</v>
      </c>
      <c r="E53">
        <v>7.80836491756399</v>
      </c>
      <c r="F53">
        <v>9.35324609104323</v>
      </c>
    </row>
    <row r="54" spans="1:6">
      <c r="B54" t="s">
        <v>42</v>
      </c>
      <c r="C54">
        <v>0</v>
      </c>
      <c r="D54">
        <v>0.868811515562974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18.744977306443</v>
      </c>
    </row>
    <row r="58" spans="1:6">
      <c r="B58" t="s">
        <v>86</v>
      </c>
      <c r="C58">
        <v>15.4927835983611</v>
      </c>
    </row>
    <row r="59" spans="1:6">
      <c r="B59" t="s">
        <v>87</v>
      </c>
      <c r="C59">
        <v>9.1941422570741</v>
      </c>
    </row>
    <row r="60" spans="1:6">
      <c r="B60" t="s">
        <v>88</v>
      </c>
      <c r="C60">
        <v>8.81726781074734</v>
      </c>
    </row>
    <row r="61" spans="1:6">
      <c r="B61" t="s">
        <v>89</v>
      </c>
      <c r="C61">
        <v>67.0023116984275</v>
      </c>
    </row>
    <row r="62" spans="1:6">
      <c r="B62" t="s">
        <v>90</v>
      </c>
      <c r="C62">
        <v>40.8859335529476</v>
      </c>
    </row>
    <row r="63" spans="1:6">
      <c r="B63" t="s">
        <v>91</v>
      </c>
      <c r="C63">
        <v>0.61021675993766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7.9796568206883</v>
      </c>
      <c r="E65">
        <v>9.1941422570741</v>
      </c>
      <c r="F65">
        <v>0</v>
      </c>
    </row>
    <row r="66" spans="1:6">
      <c r="B66" t="s">
        <v>40</v>
      </c>
      <c r="C66">
        <v>0</v>
      </c>
      <c r="D66">
        <v>8.02433640493541</v>
      </c>
      <c r="E66">
        <v>9.05180692259216</v>
      </c>
      <c r="F66">
        <v>0.190878119561053</v>
      </c>
    </row>
    <row r="67" spans="1:6">
      <c r="B67" t="s">
        <v>41</v>
      </c>
      <c r="C67">
        <v>0</v>
      </c>
      <c r="D67">
        <v>0.0446795842471085</v>
      </c>
      <c r="E67">
        <v>7.83732148620636</v>
      </c>
      <c r="F67">
        <v>9.38502037663515</v>
      </c>
    </row>
    <row r="68" spans="1:6">
      <c r="B68" t="s">
        <v>42</v>
      </c>
      <c r="C68">
        <v>0</v>
      </c>
      <c r="D68">
        <v>0.867906608095893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18.7237008321137</v>
      </c>
    </row>
    <row r="72" spans="1:6">
      <c r="B72" t="s">
        <v>98</v>
      </c>
      <c r="C72">
        <v>15.489751704823</v>
      </c>
    </row>
    <row r="73" spans="1:6">
      <c r="B73" t="s">
        <v>99</v>
      </c>
      <c r="C73">
        <v>9.2147407988009</v>
      </c>
    </row>
    <row r="74" spans="1:6">
      <c r="B74" t="s">
        <v>100</v>
      </c>
      <c r="C74">
        <v>8.80898366960542</v>
      </c>
    </row>
    <row r="75" spans="1:6">
      <c r="B75" t="s">
        <v>101</v>
      </c>
      <c r="C75">
        <v>67.1524235712615</v>
      </c>
    </row>
    <row r="76" spans="1:6">
      <c r="B76" t="s">
        <v>102</v>
      </c>
      <c r="C76">
        <v>40.9615212458535</v>
      </c>
    </row>
    <row r="77" spans="1:6">
      <c r="B77" t="s">
        <v>103</v>
      </c>
      <c r="C77">
        <v>0.609978301116496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7.99107314812133</v>
      </c>
      <c r="E79">
        <v>9.2147407988009</v>
      </c>
      <c r="F79">
        <v>0</v>
      </c>
    </row>
    <row r="80" spans="1:6">
      <c r="B80" t="s">
        <v>40</v>
      </c>
      <c r="C80">
        <v>0</v>
      </c>
      <c r="D80">
        <v>8.03460679480805</v>
      </c>
      <c r="E80">
        <v>9.07601844312788</v>
      </c>
      <c r="F80">
        <v>0.186019582886942</v>
      </c>
    </row>
    <row r="81" spans="1:6">
      <c r="B81" t="s">
        <v>41</v>
      </c>
      <c r="C81">
        <v>0</v>
      </c>
      <c r="D81">
        <v>0.0435336466867281</v>
      </c>
      <c r="E81">
        <v>7.8523507924483</v>
      </c>
      <c r="F81">
        <v>9.40076038168784</v>
      </c>
    </row>
    <row r="82" spans="1:6">
      <c r="B82" t="s">
        <v>42</v>
      </c>
      <c r="C82">
        <v>0</v>
      </c>
      <c r="D82">
        <v>0.867205418210048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18.7222741457541</v>
      </c>
    </row>
    <row r="86" spans="1:6">
      <c r="B86" t="s">
        <v>110</v>
      </c>
      <c r="C86">
        <v>15.4888689834004</v>
      </c>
    </row>
    <row r="87" spans="1:6">
      <c r="B87" t="s">
        <v>111</v>
      </c>
      <c r="C87">
        <v>9.223010059267</v>
      </c>
    </row>
    <row r="88" spans="1:6">
      <c r="B88" t="s">
        <v>112</v>
      </c>
      <c r="C88">
        <v>8.80881444496729</v>
      </c>
    </row>
    <row r="89" spans="1:6">
      <c r="B89" t="s">
        <v>113</v>
      </c>
      <c r="C89">
        <v>67.2126858069082</v>
      </c>
    </row>
    <row r="90" spans="1:6">
      <c r="B90" t="s">
        <v>114</v>
      </c>
      <c r="C90">
        <v>40.9863070407163</v>
      </c>
    </row>
    <row r="91" spans="1:6">
      <c r="B91" t="s">
        <v>115</v>
      </c>
      <c r="C91">
        <v>0.609800167165819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7.99341784783406</v>
      </c>
      <c r="E93">
        <v>9.223010059267</v>
      </c>
      <c r="F93">
        <v>0</v>
      </c>
    </row>
    <row r="94" spans="1:6">
      <c r="B94" t="s">
        <v>40</v>
      </c>
      <c r="C94">
        <v>0</v>
      </c>
      <c r="D94">
        <v>8.03606302440857</v>
      </c>
      <c r="E94">
        <v>9.08710234600902</v>
      </c>
      <c r="F94">
        <v>0.182250221533665</v>
      </c>
    </row>
    <row r="95" spans="1:6">
      <c r="B95" t="s">
        <v>41</v>
      </c>
      <c r="C95">
        <v>0</v>
      </c>
      <c r="D95">
        <v>0.0426451765745095</v>
      </c>
      <c r="E95">
        <v>7.85751013457609</v>
      </c>
      <c r="F95">
        <v>9.40526028080066</v>
      </c>
    </row>
    <row r="96" spans="1:6">
      <c r="B96" t="s">
        <v>42</v>
      </c>
      <c r="C96">
        <v>0</v>
      </c>
      <c r="D96">
        <v>0.866682113157029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18.726570724674</v>
      </c>
    </row>
    <row r="100" spans="1:6">
      <c r="B100" t="s">
        <v>122</v>
      </c>
      <c r="C100">
        <v>15.4887650609709</v>
      </c>
    </row>
    <row r="101" spans="1:6">
      <c r="B101" t="s">
        <v>123</v>
      </c>
      <c r="C101">
        <v>9.22613029396103</v>
      </c>
    </row>
    <row r="102" spans="1:6">
      <c r="B102" t="s">
        <v>124</v>
      </c>
      <c r="C102">
        <v>8.81089509840544</v>
      </c>
    </row>
    <row r="103" spans="1:6">
      <c r="B103" t="s">
        <v>125</v>
      </c>
      <c r="C103">
        <v>67.235424517241</v>
      </c>
    </row>
    <row r="104" spans="1:6">
      <c r="B104" t="s">
        <v>126</v>
      </c>
      <c r="C104">
        <v>40.9918404075178</v>
      </c>
    </row>
    <row r="105" spans="1:6">
      <c r="B105" t="s">
        <v>127</v>
      </c>
      <c r="C105">
        <v>0.609676233947275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7.99276836581818</v>
      </c>
      <c r="E107">
        <v>9.22613029396103</v>
      </c>
      <c r="F107">
        <v>-3.5527136788005e-15</v>
      </c>
    </row>
    <row r="108" spans="1:6">
      <c r="B108" t="s">
        <v>40</v>
      </c>
      <c r="C108">
        <v>0</v>
      </c>
      <c r="D108">
        <v>8.03478680616312</v>
      </c>
      <c r="E108">
        <v>9.09221264132787</v>
      </c>
      <c r="F108">
        <v>0.179590236620805</v>
      </c>
    </row>
    <row r="109" spans="1:6">
      <c r="B109" t="s">
        <v>41</v>
      </c>
      <c r="C109">
        <v>0</v>
      </c>
      <c r="D109">
        <v>0.0420184403449481</v>
      </c>
      <c r="E109">
        <v>7.85885071318501</v>
      </c>
      <c r="F109">
        <v>9.40572053058184</v>
      </c>
    </row>
    <row r="110" spans="1:6">
      <c r="B110" t="s">
        <v>42</v>
      </c>
      <c r="C110">
        <v>0</v>
      </c>
      <c r="D110">
        <v>0.866318609336121</v>
      </c>
      <c r="E110">
        <v>1</v>
      </c>
      <c r="F110">
        <v>-3.85070833123388e-16</v>
      </c>
    </row>
    <row r="113" spans="1:6">
      <c r="A113" t="s">
        <v>132</v>
      </c>
      <c r="B113" t="s">
        <v>133</v>
      </c>
      <c r="C113">
        <v>18.7069681407384</v>
      </c>
    </row>
    <row r="114" spans="1:6">
      <c r="B114" t="s">
        <v>134</v>
      </c>
      <c r="C114">
        <v>15.4865936423656</v>
      </c>
    </row>
    <row r="115" spans="1:6">
      <c r="B115" t="s">
        <v>135</v>
      </c>
      <c r="C115">
        <v>9.23887777328887</v>
      </c>
    </row>
    <row r="116" spans="1:6">
      <c r="B116" t="s">
        <v>136</v>
      </c>
      <c r="C116">
        <v>8.80290614410462</v>
      </c>
    </row>
    <row r="117" spans="1:6">
      <c r="B117" t="s">
        <v>137</v>
      </c>
      <c r="C117">
        <v>67.3283217728426</v>
      </c>
    </row>
    <row r="118" spans="1:6">
      <c r="B118" t="s">
        <v>138</v>
      </c>
      <c r="C118">
        <v>41.0435112873911</v>
      </c>
    </row>
    <row r="119" spans="1:6">
      <c r="B119" t="s">
        <v>139</v>
      </c>
      <c r="C119">
        <v>0.609602470500702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8.00181968072844</v>
      </c>
      <c r="E121">
        <v>9.23887777328887</v>
      </c>
      <c r="F121">
        <v>3.5527136788005e-15</v>
      </c>
    </row>
    <row r="122" spans="1:6">
      <c r="B122" t="s">
        <v>40</v>
      </c>
      <c r="C122">
        <v>0</v>
      </c>
      <c r="D122">
        <v>8.04351936561763</v>
      </c>
      <c r="E122">
        <v>9.10595534424384</v>
      </c>
      <c r="F122">
        <v>0.1782386057628</v>
      </c>
    </row>
    <row r="123" spans="1:6">
      <c r="B123" t="s">
        <v>41</v>
      </c>
      <c r="C123">
        <v>0</v>
      </c>
      <c r="D123">
        <v>0.0416996848891906</v>
      </c>
      <c r="E123">
        <v>7.8688972516834</v>
      </c>
      <c r="F123">
        <v>9.41711637905167</v>
      </c>
    </row>
    <row r="124" spans="1:6">
      <c r="B124" t="s">
        <v>42</v>
      </c>
      <c r="C124">
        <v>0</v>
      </c>
      <c r="D124">
        <v>0.866102991844207</v>
      </c>
      <c r="E124">
        <v>1</v>
      </c>
      <c r="F124">
        <v>3.84539525901294e-16</v>
      </c>
    </row>
    <row r="127" spans="1:6">
      <c r="A127" t="s">
        <v>144</v>
      </c>
      <c r="B127" t="s">
        <v>145</v>
      </c>
      <c r="C127">
        <v>18.6630222002819</v>
      </c>
    </row>
    <row r="128" spans="1:6">
      <c r="B128" t="s">
        <v>146</v>
      </c>
      <c r="C128">
        <v>15.4822891265624</v>
      </c>
    </row>
    <row r="129" spans="1:6">
      <c r="B129" t="s">
        <v>147</v>
      </c>
      <c r="C129">
        <v>9.26164883981508</v>
      </c>
    </row>
    <row r="130" spans="1:6">
      <c r="B130" t="s">
        <v>148</v>
      </c>
      <c r="C130">
        <v>8.78466828598445</v>
      </c>
    </row>
    <row r="131" spans="1:6">
      <c r="B131" t="s">
        <v>149</v>
      </c>
      <c r="C131">
        <v>67.4942659201524</v>
      </c>
    </row>
    <row r="132" spans="1:6">
      <c r="B132" t="s">
        <v>150</v>
      </c>
      <c r="C132">
        <v>41.1429254884551</v>
      </c>
    </row>
    <row r="133" spans="1:6">
      <c r="B133" t="s">
        <v>151</v>
      </c>
      <c r="C133">
        <v>0.609576605176036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8.02085215054125</v>
      </c>
      <c r="E135">
        <v>9.26164883981508</v>
      </c>
      <c r="F135">
        <v>0</v>
      </c>
    </row>
    <row r="136" spans="1:6">
      <c r="B136" t="s">
        <v>40</v>
      </c>
      <c r="C136">
        <v>0</v>
      </c>
      <c r="D136">
        <v>8.06253032668395</v>
      </c>
      <c r="E136">
        <v>9.12876033487371</v>
      </c>
      <c r="F136">
        <v>0.178150195074395</v>
      </c>
    </row>
    <row r="137" spans="1:6">
      <c r="B137" t="s">
        <v>41</v>
      </c>
      <c r="C137">
        <v>0</v>
      </c>
      <c r="D137">
        <v>0.0416781761427052</v>
      </c>
      <c r="E137">
        <v>7.88796364559988</v>
      </c>
      <c r="F137">
        <v>9.43979903488948</v>
      </c>
    </row>
    <row r="138" spans="1:6">
      <c r="B138" t="s">
        <v>42</v>
      </c>
      <c r="C138">
        <v>0</v>
      </c>
      <c r="D138">
        <v>0.866028532204789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18.6400533734872</v>
      </c>
    </row>
    <row r="142" spans="1:6">
      <c r="B142" t="s">
        <v>158</v>
      </c>
      <c r="C142">
        <v>15.4801906291311</v>
      </c>
    </row>
    <row r="143" spans="1:6">
      <c r="B143" t="s">
        <v>159</v>
      </c>
      <c r="C143">
        <v>9.27203638645688</v>
      </c>
    </row>
    <row r="144" spans="1:6">
      <c r="B144" t="s">
        <v>160</v>
      </c>
      <c r="C144">
        <v>8.77504626484773</v>
      </c>
    </row>
    <row r="145" spans="1:6">
      <c r="B145" t="s">
        <v>161</v>
      </c>
      <c r="C145">
        <v>67.5699651663045</v>
      </c>
    </row>
    <row r="146" spans="1:6">
      <c r="B146" t="s">
        <v>162</v>
      </c>
      <c r="C146">
        <v>41.1905118564186</v>
      </c>
    </row>
    <row r="147" spans="1:6">
      <c r="B147" t="s">
        <v>163</v>
      </c>
      <c r="C147">
        <v>0.609597944220331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8.03044724011838</v>
      </c>
      <c r="E149">
        <v>9.27203638645688</v>
      </c>
      <c r="F149">
        <v>0</v>
      </c>
    </row>
    <row r="150" spans="1:6">
      <c r="B150" t="s">
        <v>40</v>
      </c>
      <c r="C150">
        <v>0</v>
      </c>
      <c r="D150">
        <v>8.07229750871023</v>
      </c>
      <c r="E150">
        <v>9.13858408956672</v>
      </c>
      <c r="F150">
        <v>0.178882182950553</v>
      </c>
    </row>
    <row r="151" spans="1:6">
      <c r="B151" t="s">
        <v>41</v>
      </c>
      <c r="C151">
        <v>0</v>
      </c>
      <c r="D151">
        <v>0.041850268591853</v>
      </c>
      <c r="E151">
        <v>7.89699494322822</v>
      </c>
      <c r="F151">
        <v>9.45091856940743</v>
      </c>
    </row>
    <row r="152" spans="1:6">
      <c r="B152" t="s">
        <v>42</v>
      </c>
      <c r="C152">
        <v>0</v>
      </c>
      <c r="D152">
        <v>0.866093154233948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18.6381868406706</v>
      </c>
    </row>
    <row r="156" spans="1:6">
      <c r="B156" t="s">
        <v>170</v>
      </c>
      <c r="C156">
        <v>15.4803267880769</v>
      </c>
    </row>
    <row r="157" spans="1:6">
      <c r="B157" t="s">
        <v>171</v>
      </c>
      <c r="C157">
        <v>9.26986442556565</v>
      </c>
    </row>
    <row r="158" spans="1:6">
      <c r="B158" t="s">
        <v>172</v>
      </c>
      <c r="C158">
        <v>8.77409039620543</v>
      </c>
    </row>
    <row r="159" spans="1:6">
      <c r="B159" t="s">
        <v>173</v>
      </c>
      <c r="C159">
        <v>67.5541370013096</v>
      </c>
    </row>
    <row r="160" spans="1:6">
      <c r="B160" t="s">
        <v>174</v>
      </c>
      <c r="C160">
        <v>41.1855494180962</v>
      </c>
    </row>
    <row r="161" spans="1:6">
      <c r="B161" t="s">
        <v>175</v>
      </c>
      <c r="C161">
        <v>0.609667316411691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8.03047678952232</v>
      </c>
      <c r="E163">
        <v>9.26986442556565</v>
      </c>
      <c r="F163">
        <v>0</v>
      </c>
    </row>
    <row r="164" spans="1:6">
      <c r="B164" t="s">
        <v>40</v>
      </c>
      <c r="C164">
        <v>0</v>
      </c>
      <c r="D164">
        <v>8.07269650445495</v>
      </c>
      <c r="E164">
        <v>9.1352388643204</v>
      </c>
      <c r="F164">
        <v>0.18045035458985</v>
      </c>
    </row>
    <row r="165" spans="1:6">
      <c r="B165" t="s">
        <v>41</v>
      </c>
      <c r="C165">
        <v>0</v>
      </c>
      <c r="D165">
        <v>0.042219714932627</v>
      </c>
      <c r="E165">
        <v>7.89585122827707</v>
      </c>
      <c r="F165">
        <v>9.4503147801555</v>
      </c>
    </row>
    <row r="166" spans="1:6">
      <c r="B166" t="s">
        <v>42</v>
      </c>
      <c r="C166">
        <v>0</v>
      </c>
      <c r="D166">
        <v>0.866299270502255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18.6853567871975</v>
      </c>
    </row>
    <row r="170" spans="1:6">
      <c r="B170" t="s">
        <v>182</v>
      </c>
      <c r="C170">
        <v>15.4779401935269</v>
      </c>
    </row>
    <row r="171" spans="1:6">
      <c r="B171" t="s">
        <v>183</v>
      </c>
      <c r="C171">
        <v>9.24120156544459</v>
      </c>
    </row>
    <row r="172" spans="1:6">
      <c r="B172" t="s">
        <v>184</v>
      </c>
      <c r="C172">
        <v>8.79765239328489</v>
      </c>
    </row>
    <row r="173" spans="1:6">
      <c r="B173" t="s">
        <v>185</v>
      </c>
      <c r="C173">
        <v>67.3452564081774</v>
      </c>
    </row>
    <row r="174" spans="1:6">
      <c r="B174" t="s">
        <v>186</v>
      </c>
      <c r="C174">
        <v>41.0662710176909</v>
      </c>
    </row>
    <row r="175" spans="1:6">
      <c r="B175" t="s">
        <v>187</v>
      </c>
      <c r="C175">
        <v>0.609787135842048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8.00892398910417</v>
      </c>
      <c r="E177">
        <v>9.24120156544459</v>
      </c>
      <c r="F177">
        <v>0</v>
      </c>
    </row>
    <row r="178" spans="1:6">
      <c r="B178" t="s">
        <v>40</v>
      </c>
      <c r="C178">
        <v>0</v>
      </c>
      <c r="D178">
        <v>8.05165707427717</v>
      </c>
      <c r="E178">
        <v>9.22143106432177</v>
      </c>
      <c r="F178">
        <v>0.182625670063083</v>
      </c>
    </row>
    <row r="179" spans="1:6">
      <c r="B179" t="s">
        <v>41</v>
      </c>
      <c r="C179">
        <v>0</v>
      </c>
      <c r="D179">
        <v>0.042733085173004</v>
      </c>
      <c r="E179">
        <v>7.98915348798134</v>
      </c>
      <c r="F179">
        <v>9.42382723550767</v>
      </c>
    </row>
    <row r="180" spans="1:6">
      <c r="B180" t="s">
        <v>42</v>
      </c>
      <c r="C180">
        <v>0</v>
      </c>
      <c r="D180">
        <v>0.866653966195451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18.6772329694997</v>
      </c>
    </row>
    <row r="184" spans="1:6">
      <c r="B184" t="s">
        <v>194</v>
      </c>
      <c r="C184">
        <v>15.4779392478846</v>
      </c>
    </row>
    <row r="185" spans="1:6">
      <c r="B185" t="s">
        <v>195</v>
      </c>
      <c r="C185">
        <v>9.23543870612038</v>
      </c>
    </row>
    <row r="186" spans="1:6">
      <c r="B186" t="s">
        <v>196</v>
      </c>
      <c r="C186">
        <v>8.79382798222516</v>
      </c>
    </row>
    <row r="187" spans="1:6">
      <c r="B187" t="s">
        <v>197</v>
      </c>
      <c r="C187">
        <v>67.3032595708522</v>
      </c>
    </row>
    <row r="188" spans="1:6">
      <c r="B188" t="s">
        <v>198</v>
      </c>
      <c r="C188">
        <v>41.05581472091</v>
      </c>
    </row>
    <row r="189" spans="1:6">
      <c r="B189" t="s">
        <v>199</v>
      </c>
      <c r="C189">
        <v>0.610012278494317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8.01006971916934</v>
      </c>
      <c r="E191">
        <v>9.23543870612038</v>
      </c>
      <c r="F191">
        <v>0</v>
      </c>
    </row>
    <row r="192" spans="1:6">
      <c r="B192" t="s">
        <v>40</v>
      </c>
      <c r="C192">
        <v>0</v>
      </c>
      <c r="D192">
        <v>8.05397432130487</v>
      </c>
      <c r="E192">
        <v>9.21511028470609</v>
      </c>
      <c r="F192">
        <v>0.187596302988208</v>
      </c>
    </row>
    <row r="193" spans="1:6">
      <c r="B193" t="s">
        <v>41</v>
      </c>
      <c r="C193">
        <v>0</v>
      </c>
      <c r="D193">
        <v>0.0439046021355282</v>
      </c>
      <c r="E193">
        <v>7.98974129775505</v>
      </c>
      <c r="F193">
        <v>9.42303500910859</v>
      </c>
    </row>
    <row r="194" spans="1:6">
      <c r="B194" t="s">
        <v>42</v>
      </c>
      <c r="C194">
        <v>0</v>
      </c>
      <c r="D194">
        <v>0.867318811163894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18.6648732823385</v>
      </c>
    </row>
    <row r="198" spans="1:6">
      <c r="B198" t="s">
        <v>206</v>
      </c>
      <c r="C198">
        <v>15.4779375213418</v>
      </c>
    </row>
    <row r="199" spans="1:6">
      <c r="B199" t="s">
        <v>207</v>
      </c>
      <c r="C199">
        <v>9.22661510408263</v>
      </c>
    </row>
    <row r="200" spans="1:6">
      <c r="B200" t="s">
        <v>208</v>
      </c>
      <c r="C200">
        <v>8.78800963355033</v>
      </c>
    </row>
    <row r="201" spans="1:6">
      <c r="B201" t="s">
        <v>209</v>
      </c>
      <c r="C201">
        <v>67.2389575710022</v>
      </c>
    </row>
    <row r="202" spans="1:6">
      <c r="B202" t="s">
        <v>210</v>
      </c>
      <c r="C202">
        <v>41.0398394682946</v>
      </c>
    </row>
    <row r="203" spans="1:6">
      <c r="B203" t="s">
        <v>211</v>
      </c>
      <c r="C203">
        <v>0.610358056562044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8.01182838764988</v>
      </c>
      <c r="E205">
        <v>9.22661510408263</v>
      </c>
      <c r="F205">
        <v>0</v>
      </c>
    </row>
    <row r="206" spans="1:6">
      <c r="B206" t="s">
        <v>40</v>
      </c>
      <c r="C206">
        <v>0</v>
      </c>
      <c r="D206">
        <v>8.0575236119342</v>
      </c>
      <c r="E206">
        <v>9.20543254466324</v>
      </c>
      <c r="F206">
        <v>0.195190134622618</v>
      </c>
    </row>
    <row r="207" spans="1:6">
      <c r="B207" t="s">
        <v>41</v>
      </c>
      <c r="C207">
        <v>0</v>
      </c>
      <c r="D207">
        <v>0.0456952242843242</v>
      </c>
      <c r="E207">
        <v>7.99064582823048</v>
      </c>
      <c r="F207">
        <v>9.42180523870525</v>
      </c>
    </row>
    <row r="208" spans="1:6">
      <c r="B208" t="s">
        <v>42</v>
      </c>
      <c r="C208">
        <v>0</v>
      </c>
      <c r="D208">
        <v>0.868338854202856</v>
      </c>
      <c r="E208">
        <v>1</v>
      </c>
      <c r="F208">
        <v>0</v>
      </c>
    </row>
    <row r="211" spans="1:6">
      <c r="A211" t="s">
        <v>216</v>
      </c>
      <c r="B211" t="s">
        <v>217</v>
      </c>
      <c r="C211">
        <v>18.6469579783391</v>
      </c>
    </row>
    <row r="212" spans="1:6">
      <c r="B212" t="s">
        <v>218</v>
      </c>
      <c r="C212">
        <v>15.4778904679029</v>
      </c>
    </row>
    <row r="213" spans="1:6">
      <c r="B213" t="s">
        <v>219</v>
      </c>
      <c r="C213">
        <v>9.21433411548584</v>
      </c>
    </row>
    <row r="214" spans="1:6">
      <c r="B214" t="s">
        <v>220</v>
      </c>
      <c r="C214">
        <v>8.77960123499683</v>
      </c>
    </row>
    <row r="215" spans="1:6">
      <c r="B215" t="s">
        <v>221</v>
      </c>
      <c r="C215">
        <v>67.1494598666031</v>
      </c>
    </row>
    <row r="216" spans="1:6">
      <c r="B216" t="s">
        <v>222</v>
      </c>
      <c r="C216">
        <v>41.0182359486228</v>
      </c>
    </row>
    <row r="217" spans="1:6">
      <c r="B217" t="s">
        <v>223</v>
      </c>
      <c r="C217">
        <v>0.610849827088829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8.01452372328816</v>
      </c>
      <c r="E219">
        <v>9.21433411548584</v>
      </c>
      <c r="F219">
        <v>0</v>
      </c>
    </row>
    <row r="220" spans="1:6">
      <c r="B220" t="s">
        <v>40</v>
      </c>
      <c r="C220">
        <v>0</v>
      </c>
      <c r="D220">
        <v>8.0627579749378</v>
      </c>
      <c r="E220">
        <v>9.1919340934005</v>
      </c>
      <c r="F220">
        <v>0.205950454735869</v>
      </c>
    </row>
    <row r="221" spans="1:6">
      <c r="B221" t="s">
        <v>41</v>
      </c>
      <c r="C221">
        <v>0</v>
      </c>
      <c r="D221">
        <v>0.0482342516496465</v>
      </c>
      <c r="E221">
        <v>7.99212370120282</v>
      </c>
      <c r="F221">
        <v>9.42028457022171</v>
      </c>
    </row>
    <row r="222" spans="1:6">
      <c r="B222" t="s">
        <v>42</v>
      </c>
      <c r="C222">
        <v>0</v>
      </c>
      <c r="D222">
        <v>0.869788703430967</v>
      </c>
      <c r="E222">
        <v>1</v>
      </c>
      <c r="F222">
        <v>0</v>
      </c>
    </row>
    <row r="225" spans="1:19">
      <c r="A225" t="s">
        <v>228</v>
      </c>
      <c r="B225" t="s">
        <v>229</v>
      </c>
      <c r="C225">
        <v>112.974814662112</v>
      </c>
    </row>
    <row r="226" spans="1:19">
      <c r="B226" t="s">
        <v>230</v>
      </c>
      <c r="C226">
        <v>19.9232545690367</v>
      </c>
    </row>
    <row r="227" spans="1:19">
      <c r="B227" t="s">
        <v>231</v>
      </c>
      <c r="C227">
        <v>24.5766424497359</v>
      </c>
    </row>
    <row r="228" spans="1:19">
      <c r="B228" t="s">
        <v>232</v>
      </c>
      <c r="C228">
        <v>62.3754997948272</v>
      </c>
    </row>
    <row r="229" spans="1:19">
      <c r="B229" t="s">
        <v>233</v>
      </c>
      <c r="C229">
        <v>270.343066947095</v>
      </c>
    </row>
    <row r="230" spans="1:19">
      <c r="B230" t="s">
        <v>234</v>
      </c>
      <c r="C230">
        <v>165.0360357154</v>
      </c>
    </row>
    <row r="231" spans="1:19">
      <c r="B231" t="s">
        <v>235</v>
      </c>
      <c r="C231">
        <v>0.61046890374924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4.98681048141602</v>
      </c>
      <c r="E233">
        <v>9.27327370932701</v>
      </c>
      <c r="F233">
        <v>12.9342156988527</v>
      </c>
      <c r="G233">
        <v>16.0280293842462</v>
      </c>
      <c r="H233">
        <v>18.600161338344</v>
      </c>
      <c r="I233">
        <v>20.6855760324757</v>
      </c>
      <c r="J233">
        <v>22.3105026401658</v>
      </c>
      <c r="K233">
        <v>23.4936598161677</v>
      </c>
      <c r="L233">
        <v>24.2470842521831</v>
      </c>
      <c r="M233">
        <v>24.5766424497359</v>
      </c>
      <c r="N233">
        <v>24.4822723179999</v>
      </c>
      <c r="O233">
        <v>23.957975824828</v>
      </c>
      <c r="P233">
        <v>20.3795745049765</v>
      </c>
      <c r="Q233">
        <v>15.2772404283243</v>
      </c>
      <c r="R233">
        <v>8.53944544554988</v>
      </c>
      <c r="S233">
        <v>-1.77635683940025e-15</v>
      </c>
    </row>
    <row r="234" spans="1:19">
      <c r="B234" t="s">
        <v>40</v>
      </c>
      <c r="C234">
        <v>0</v>
      </c>
      <c r="D234">
        <v>5.00766631405558</v>
      </c>
      <c r="E234">
        <v>4.66771489768412</v>
      </c>
      <c r="F234">
        <v>4.3634572888829</v>
      </c>
      <c r="G234">
        <v>4.0871728597927</v>
      </c>
      <c r="H234">
        <v>3.8327441167984</v>
      </c>
      <c r="I234">
        <v>3.59519488109158</v>
      </c>
      <c r="J234">
        <v>3.37036929314662</v>
      </c>
      <c r="K234">
        <v>3.15468601698678</v>
      </c>
      <c r="L234">
        <v>2.9449562340668</v>
      </c>
      <c r="M234">
        <v>2.73823120982617</v>
      </c>
      <c r="N234">
        <v>2.5316748878835</v>
      </c>
      <c r="O234">
        <v>2.32245945304854</v>
      </c>
      <c r="P234">
        <v>2.67866454410045</v>
      </c>
      <c r="Q234">
        <v>1.90266589042694</v>
      </c>
      <c r="R234">
        <v>1.06948342352029</v>
      </c>
      <c r="S234">
        <v>0.149961297437529</v>
      </c>
    </row>
    <row r="235" spans="1:19">
      <c r="B235" t="s">
        <v>41</v>
      </c>
      <c r="C235">
        <v>0</v>
      </c>
      <c r="D235">
        <v>0.0208558326395562</v>
      </c>
      <c r="E235">
        <v>0.381251669773129</v>
      </c>
      <c r="F235">
        <v>0.702515299357231</v>
      </c>
      <c r="G235">
        <v>0.993359174399207</v>
      </c>
      <c r="H235">
        <v>1.2606121627006</v>
      </c>
      <c r="I235">
        <v>1.50978018695989</v>
      </c>
      <c r="J235">
        <v>1.74544268545651</v>
      </c>
      <c r="K235">
        <v>1.97152884098485</v>
      </c>
      <c r="L235">
        <v>2.19153179805138</v>
      </c>
      <c r="M235">
        <v>2.4086730122734</v>
      </c>
      <c r="N235">
        <v>2.62604501961953</v>
      </c>
      <c r="O235">
        <v>2.84675594622037</v>
      </c>
      <c r="P235">
        <v>6.25706586395197</v>
      </c>
      <c r="Q235">
        <v>7.00499996707913</v>
      </c>
      <c r="R235">
        <v>7.80727840629472</v>
      </c>
      <c r="S235">
        <v>8.68940674298741</v>
      </c>
    </row>
    <row r="236" spans="1:19">
      <c r="B236" t="s">
        <v>42</v>
      </c>
      <c r="C236">
        <v>0</v>
      </c>
      <c r="D236">
        <v>0.202908533645922</v>
      </c>
      <c r="E236">
        <v>0.377320609529666</v>
      </c>
      <c r="F236">
        <v>0.526280826410919</v>
      </c>
      <c r="G236">
        <v>0.652165136756442</v>
      </c>
      <c r="H236">
        <v>0.756822718008979</v>
      </c>
      <c r="I236">
        <v>0.841676240958535</v>
      </c>
      <c r="J236">
        <v>0.907792945508939</v>
      </c>
      <c r="K236">
        <v>0.955934475761565</v>
      </c>
      <c r="L236">
        <v>0.986590593152552</v>
      </c>
      <c r="M236">
        <v>1</v>
      </c>
      <c r="N236">
        <v>0.996160169887769</v>
      </c>
      <c r="O236">
        <v>0.974827048642907</v>
      </c>
      <c r="P236">
        <v>0.829225332412951</v>
      </c>
      <c r="Q236">
        <v>0.621616254521719</v>
      </c>
      <c r="R236">
        <v>0.347461841584535</v>
      </c>
      <c r="S236">
        <v>-7.2278255381436e-17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18.9289025572444</v>
      </c>
      <c r="C2">
        <v>15.5176479974847</v>
      </c>
      <c r="D2">
        <v>9.02954445210725</v>
      </c>
      <c r="E2">
        <v>8.88951582148783</v>
      </c>
      <c r="F2">
        <v>65.8028051947316</v>
      </c>
      <c r="G2">
        <v>40.2719204437831</v>
      </c>
      <c r="H2">
        <v>0.612009173843055</v>
      </c>
    </row>
    <row r="3" spans="1:8">
      <c r="A3" t="s">
        <v>56</v>
      </c>
      <c r="B3">
        <v>18.8771295469585</v>
      </c>
      <c r="C3">
        <v>15.5102556669004</v>
      </c>
      <c r="D3">
        <v>9.07986491586293</v>
      </c>
      <c r="E3">
        <v>8.86942707637209</v>
      </c>
      <c r="F3">
        <v>66.1695155743511</v>
      </c>
      <c r="G3">
        <v>40.4560554634237</v>
      </c>
      <c r="H3">
        <v>0.611400206156343</v>
      </c>
    </row>
    <row r="4" spans="1:8">
      <c r="A4" t="s">
        <v>68</v>
      </c>
      <c r="B4">
        <v>18.8434163013383</v>
      </c>
      <c r="C4">
        <v>15.5050391927064</v>
      </c>
      <c r="D4">
        <v>9.11665837115276</v>
      </c>
      <c r="E4">
        <v>8.85656557131433</v>
      </c>
      <c r="F4">
        <v>66.4376478797758</v>
      </c>
      <c r="G4">
        <v>40.5876315096009</v>
      </c>
      <c r="H4">
        <v>0.610913131407774</v>
      </c>
    </row>
    <row r="5" spans="1:8">
      <c r="A5" t="s">
        <v>80</v>
      </c>
      <c r="B5">
        <v>18.7955473872918</v>
      </c>
      <c r="C5">
        <v>15.4988809369047</v>
      </c>
      <c r="D5">
        <v>9.1563579773564</v>
      </c>
      <c r="E5">
        <v>8.83757686393608</v>
      </c>
      <c r="F5">
        <v>66.7269587599847</v>
      </c>
      <c r="G5">
        <v>40.7384296801001</v>
      </c>
      <c r="H5">
        <v>0.610524298381937</v>
      </c>
    </row>
    <row r="6" spans="1:8">
      <c r="A6" t="s">
        <v>92</v>
      </c>
      <c r="B6">
        <v>18.744977306443</v>
      </c>
      <c r="C6">
        <v>15.4927835983611</v>
      </c>
      <c r="D6">
        <v>9.1941422570741</v>
      </c>
      <c r="E6">
        <v>8.81726781074734</v>
      </c>
      <c r="F6">
        <v>67.0023116984275</v>
      </c>
      <c r="G6">
        <v>40.8859335529476</v>
      </c>
      <c r="H6">
        <v>0.61021675993766</v>
      </c>
    </row>
    <row r="7" spans="1:8">
      <c r="A7" t="s">
        <v>104</v>
      </c>
      <c r="B7">
        <v>18.7237008321137</v>
      </c>
      <c r="C7">
        <v>15.489751704823</v>
      </c>
      <c r="D7">
        <v>9.2147407988009</v>
      </c>
      <c r="E7">
        <v>8.80898366960542</v>
      </c>
      <c r="F7">
        <v>67.1524235712615</v>
      </c>
      <c r="G7">
        <v>40.9615212458535</v>
      </c>
      <c r="H7">
        <v>0.609978301116496</v>
      </c>
    </row>
    <row r="8" spans="1:8">
      <c r="A8" t="s">
        <v>116</v>
      </c>
      <c r="B8">
        <v>18.7222741457541</v>
      </c>
      <c r="C8">
        <v>15.4888689834004</v>
      </c>
      <c r="D8">
        <v>9.223010059267</v>
      </c>
      <c r="E8">
        <v>8.80881444496729</v>
      </c>
      <c r="F8">
        <v>67.2126858069082</v>
      </c>
      <c r="G8">
        <v>40.9863070407163</v>
      </c>
      <c r="H8">
        <v>0.609800167165819</v>
      </c>
    </row>
    <row r="9" spans="1:8">
      <c r="A9" t="s">
        <v>128</v>
      </c>
      <c r="B9">
        <v>18.726570724674</v>
      </c>
      <c r="C9">
        <v>15.4887650609709</v>
      </c>
      <c r="D9">
        <v>9.22613029396103</v>
      </c>
      <c r="E9">
        <v>8.81089509840544</v>
      </c>
      <c r="F9">
        <v>67.235424517241</v>
      </c>
      <c r="G9">
        <v>40.9918404075178</v>
      </c>
      <c r="H9">
        <v>0.609676233947275</v>
      </c>
    </row>
    <row r="10" spans="1:8">
      <c r="A10" t="s">
        <v>140</v>
      </c>
      <c r="B10">
        <v>18.7069681407384</v>
      </c>
      <c r="C10">
        <v>15.4865936423656</v>
      </c>
      <c r="D10">
        <v>9.23887777328887</v>
      </c>
      <c r="E10">
        <v>8.80290614410462</v>
      </c>
      <c r="F10">
        <v>67.3283217728426</v>
      </c>
      <c r="G10">
        <v>41.0435112873911</v>
      </c>
      <c r="H10">
        <v>0.609602470500702</v>
      </c>
    </row>
    <row r="11" spans="1:8">
      <c r="A11" t="s">
        <v>152</v>
      </c>
      <c r="B11">
        <v>18.6630222002819</v>
      </c>
      <c r="C11">
        <v>15.4822891265624</v>
      </c>
      <c r="D11">
        <v>9.26164883981508</v>
      </c>
      <c r="E11">
        <v>8.78466828598445</v>
      </c>
      <c r="F11">
        <v>67.4942659201524</v>
      </c>
      <c r="G11">
        <v>41.1429254884551</v>
      </c>
      <c r="H11">
        <v>0.609576605176036</v>
      </c>
    </row>
    <row r="12" spans="1:8">
      <c r="A12" t="s">
        <v>164</v>
      </c>
      <c r="B12">
        <v>18.6400533734872</v>
      </c>
      <c r="C12">
        <v>15.4801906291311</v>
      </c>
      <c r="D12">
        <v>9.27203638645688</v>
      </c>
      <c r="E12">
        <v>8.77504626484773</v>
      </c>
      <c r="F12">
        <v>67.5699651663045</v>
      </c>
      <c r="G12">
        <v>41.1905118564186</v>
      </c>
      <c r="H12">
        <v>0.609597944220331</v>
      </c>
    </row>
    <row r="13" spans="1:8">
      <c r="A13" t="s">
        <v>176</v>
      </c>
      <c r="B13">
        <v>18.6381868406706</v>
      </c>
      <c r="C13">
        <v>15.4803267880769</v>
      </c>
      <c r="D13">
        <v>9.26986442556565</v>
      </c>
      <c r="E13">
        <v>8.77409039620543</v>
      </c>
      <c r="F13">
        <v>67.5541370013096</v>
      </c>
      <c r="G13">
        <v>41.1855494180962</v>
      </c>
      <c r="H13">
        <v>0.609667316411691</v>
      </c>
    </row>
    <row r="14" spans="1:8">
      <c r="A14" t="s">
        <v>188</v>
      </c>
      <c r="B14">
        <v>18.6853567871975</v>
      </c>
      <c r="C14">
        <v>15.4779401935269</v>
      </c>
      <c r="D14">
        <v>9.24120156544459</v>
      </c>
      <c r="E14">
        <v>8.79765239328489</v>
      </c>
      <c r="F14">
        <v>67.3452564081774</v>
      </c>
      <c r="G14">
        <v>41.0662710176909</v>
      </c>
      <c r="H14">
        <v>0.609787135842048</v>
      </c>
    </row>
    <row r="15" spans="1:8">
      <c r="A15" t="s">
        <v>200</v>
      </c>
      <c r="B15">
        <v>18.6772329694997</v>
      </c>
      <c r="C15">
        <v>15.4779392478846</v>
      </c>
      <c r="D15">
        <v>9.23543870612038</v>
      </c>
      <c r="E15">
        <v>8.79382798222516</v>
      </c>
      <c r="F15">
        <v>67.3032595708522</v>
      </c>
      <c r="G15">
        <v>41.05581472091</v>
      </c>
      <c r="H15">
        <v>0.610012278494317</v>
      </c>
    </row>
    <row r="16" spans="1:8">
      <c r="A16" t="s">
        <v>212</v>
      </c>
      <c r="B16">
        <v>18.6648732823385</v>
      </c>
      <c r="C16">
        <v>15.4779375213418</v>
      </c>
      <c r="D16">
        <v>9.22661510408263</v>
      </c>
      <c r="E16">
        <v>8.78800963355033</v>
      </c>
      <c r="F16">
        <v>67.2389575710022</v>
      </c>
      <c r="G16">
        <v>41.0398394682946</v>
      </c>
      <c r="H16">
        <v>0.610358056562044</v>
      </c>
    </row>
    <row r="17" spans="1:8">
      <c r="A17" t="s">
        <v>224</v>
      </c>
      <c r="B17">
        <v>18.6469579783391</v>
      </c>
      <c r="C17">
        <v>15.4778904679029</v>
      </c>
      <c r="D17">
        <v>9.21433411548584</v>
      </c>
      <c r="E17">
        <v>8.77960123499683</v>
      </c>
      <c r="F17">
        <v>67.1494598666031</v>
      </c>
      <c r="G17">
        <v>41.0182359486228</v>
      </c>
      <c r="H17">
        <v>0.610849827088829</v>
      </c>
    </row>
    <row r="18" spans="1:8">
      <c r="A18" t="s">
        <v>236</v>
      </c>
      <c r="B18">
        <v>112.974814662112</v>
      </c>
      <c r="C18">
        <v>19.9232545690367</v>
      </c>
      <c r="D18">
        <v>24.5766424497359</v>
      </c>
      <c r="E18">
        <v>62.3754997948272</v>
      </c>
      <c r="F18">
        <v>270.343066947095</v>
      </c>
      <c r="G18">
        <v>165.0360357154</v>
      </c>
      <c r="H18">
        <v>0.61046890374924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2015-05-24T15:01:48Z</dcterms:created>
  <dcterms:modified xsi:type="dcterms:W3CDTF">2015-05-24T15:01:48Z</dcterms:modified>
</cp:coreProperties>
</file>