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<sst xmlns="http://schemas.openxmlformats.org/spreadsheetml/2006/main" count="359" uniqueCount="237">
  <si>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</si>
  <si>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</si>
  <si>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</si>
  <si>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</si>
  <si>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</si>
  <si>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</si>
  <si>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</si>
  <si>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</si>
  <si>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</si>
  <si>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</si>
  <si>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</si>
  <si>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</si>
  <si>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</si>
  <si>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</si>
  <si>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</si>
  <si>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</si>
  <si>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</si>
  <si>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</si>
  <si>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</si>
  <si>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</si>
  <si>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</si>
  <si>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</si>
  <si>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</si>
  <si>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</si>
  <si>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</si>
  <si>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</si>
  <si>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</si>
  <si>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</si>
  <si>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</si>
  <si>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</si>
  <si>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</si>
  <si>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</si>
  <si>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</si>
  <si>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</si>
  <si>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</si>
  <si>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</si>
  <si>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</si>
  <si>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</si>
  <si>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</si>
  <si>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</si>
  <si>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</si>
  <si>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</si>
  <si>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</si>
  <si>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1256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</si>
  <si>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</si>
  <si>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</si>
  <si>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</si>
  <si>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</si>
  <si>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</si>
  <si>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</si>
  <si>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</si>
  <si>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</si>
  <si>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</si>
  <si>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</si>
  <si>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</si>
  <si>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</si>
  <si>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1257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</si>
  <si>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</si>
  <si>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</si>
  <si>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</si>
  <si>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</si>
  <si>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</si>
  <si>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</si>
  <si>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</si>
  <si>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</si>
  <si>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</si>
  <si>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</si>
  <si>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</si>
  <si>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1258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</si>
  <si>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</si>
  <si>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</si>
  <si>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</si>
  <si>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</si>
  <si>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</si>
  <si>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</si>
  <si>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</si>
  <si>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</si>
  <si>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</si>
  <si>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</si>
  <si>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</si>
  <si>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1259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</si>
  <si>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</si>
  <si>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</si>
  <si>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</si>
  <si>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</si>
  <si>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</si>
  <si>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</si>
  <si>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</si>
  <si>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</si>
  <si>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</si>
  <si>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</si>
  <si>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</si>
  <si>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1260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</si>
  <si>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</si>
  <si>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</si>
  <si>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</si>
  <si>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</si>
  <si>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</si>
  <si>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</si>
  <si>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</si>
  <si>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</si>
  <si>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</si>
  <si>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</si>
  <si>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</si>
  <si>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1261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</si>
  <si>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</si>
  <si>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</si>
  <si>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</si>
  <si>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</si>
  <si>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</si>
  <si>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</si>
  <si>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</si>
  <si>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</si>
  <si>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</si>
  <si>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</si>
  <si>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</si>
  <si>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1262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</si>
  <si>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</si>
  <si>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</si>
  <si>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</si>
  <si>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</si>
  <si>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</si>
  <si>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</si>
  <si>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</si>
  <si>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</si>
  <si>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</si>
  <si>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</si>
  <si>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</si>
  <si>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1263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</si>
  <si>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</si>
  <si>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</si>
  <si>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</si>
  <si>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</si>
  <si>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</si>
  <si>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</si>
  <si>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</si>
  <si>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</si>
  <si>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</si>
  <si>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</si>
  <si>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</si>
  <si>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1264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</si>
  <si>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</si>
  <si>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</si>
  <si>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</si>
  <si>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</si>
  <si>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</si>
  <si>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</si>
  <si>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</si>
  <si>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</si>
  <si>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</si>
  <si>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</si>
  <si>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</si>
  <si>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1265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</si>
  <si>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</si>
  <si>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</si>
  <si>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</si>
  <si>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</si>
  <si>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</si>
  <si>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</si>
  <si>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</si>
  <si>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</si>
  <si>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</si>
  <si>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</si>
  <si>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</si>
  <si>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1266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</si>
  <si>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</si>
  <si>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</si>
  <si>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</si>
  <si>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</si>
  <si>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</si>
  <si>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</si>
  <si>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</si>
  <si>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</si>
  <si>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</si>
  <si>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</si>
  <si>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</si>
  <si>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1267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</si>
  <si>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</si>
  <si>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</si>
  <si>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</si>
  <si>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</si>
  <si>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</si>
  <si>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</si>
  <si>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</si>
  <si>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</si>
  <si>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</si>
  <si>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</si>
  <si>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</si>
  <si>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1268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</si>
  <si>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</si>
  <si>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</si>
  <si>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</si>
  <si>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</si>
  <si>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</si>
  <si>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</si>
  <si>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</si>
  <si>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</si>
  <si>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</si>
  <si>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</si>
  <si>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</si>
  <si>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1269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</si>
  <si>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</si>
  <si>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</si>
  <si>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</si>
  <si>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</si>
  <si>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</si>
  <si>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</si>
  <si>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</si>
  <si>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</si>
  <si>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</si>
  <si>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</si>
  <si>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</si>
  <si>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1270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</si>
  <si>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</si>
  <si>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</si>
  <si>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</si>
  <si>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</si>
  <si>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</si>
  <si>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</si>
  <si>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</si>
  <si>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</si>
  <si>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</si>
  <si>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</si>
  <si>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</si>
  <si>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1271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</si>
  <si>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</si>
  <si>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</si>
  <si>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</si>
  <si>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</si>
  <si>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</si>
  <si>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</si>
  <si>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</si>
  <si>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</si>
  <si>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</si>
  <si>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</si>
  <si>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</si>
  <si>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1272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</si>
</sst>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Main!$B$2:$B$749</c:f>
              <c:numCache>
                <c:formatCode>General</c:formatCode>
                <c:ptCount val="748"/>
                <c:pt idx="0">
                  <c:v>14321184.8370926</c:v>
                </c:pt>
                <c:pt idx="1">
                  <c:v>62644944.5163947</c:v>
                </c:pt>
                <c:pt idx="2">
                  <c:v>62122614.0482616</c:v>
                </c:pt>
                <c:pt idx="3">
                  <c:v>61602636.5875119</c:v>
                </c:pt>
                <c:pt idx="4">
                  <c:v>61084194.6542161</c:v>
                </c:pt>
                <c:pt idx="5">
                  <c:v>60568184.7068337</c:v>
                </c:pt>
                <c:pt idx="6">
                  <c:v>60054787.8586332</c:v>
                </c:pt>
                <c:pt idx="7">
                  <c:v>59542421.7890911</c:v>
                </c:pt>
                <c:pt idx="8">
                  <c:v>59030021.9607335</c:v>
                </c:pt>
                <c:pt idx="9">
                  <c:v>58517306.8607712</c:v>
                </c:pt>
                <c:pt idx="10">
                  <c:v>58005615.2616971</c:v>
                </c:pt>
                <c:pt idx="11">
                  <c:v>57496366.9402251</c:v>
                </c:pt>
                <c:pt idx="12">
                  <c:v>56988349.1594151</c:v>
                </c:pt>
                <c:pt idx="13">
                  <c:v>56480431.2429014</c:v>
                </c:pt>
                <c:pt idx="14">
                  <c:v>55946571.7521316</c:v>
                </c:pt>
                <c:pt idx="15">
                  <c:v>55415596.7957213</c:v>
                </c:pt>
                <c:pt idx="16">
                  <c:v>54889141.2851711</c:v>
                </c:pt>
                <c:pt idx="17">
                  <c:v>54369373.8763264</c:v>
                </c:pt>
                <c:pt idx="18">
                  <c:v>36075690.5013771</c:v>
                </c:pt>
                <c:pt idx="19">
                  <c:v>29874967.0110429</c:v>
                </c:pt>
                <c:pt idx="20">
                  <c:v>28174548.1287795</c:v>
                </c:pt>
                <c:pt idx="21">
                  <c:v>26923101.7560151</c:v>
                </c:pt>
                <c:pt idx="22">
                  <c:v>26860993.0700179</c:v>
                </c:pt>
                <c:pt idx="23">
                  <c:v>25912159.7829085</c:v>
                </c:pt>
                <c:pt idx="24">
                  <c:v>25846305.8531357</c:v>
                </c:pt>
                <c:pt idx="25">
                  <c:v>25102251.7933348</c:v>
                </c:pt>
                <c:pt idx="26">
                  <c:v>25034044.5534146</c:v>
                </c:pt>
                <c:pt idx="27">
                  <c:v>24431209.4271094</c:v>
                </c:pt>
                <c:pt idx="28">
                  <c:v>24361626.3569919</c:v>
                </c:pt>
                <c:pt idx="29">
                  <c:v>23867184.582018</c:v>
                </c:pt>
                <c:pt idx="30">
                  <c:v>23796852.0689324</c:v>
                </c:pt>
                <c:pt idx="31">
                  <c:v>23385269.8433232</c:v>
                </c:pt>
                <c:pt idx="32">
                  <c:v>23314440.1941219</c:v>
                </c:pt>
                <c:pt idx="33">
                  <c:v>22968104.6756347</c:v>
                </c:pt>
                <c:pt idx="34">
                  <c:v>22897049.39611</c:v>
                </c:pt>
                <c:pt idx="35">
                  <c:v>22603260.1941193</c:v>
                </c:pt>
                <c:pt idx="36">
                  <c:v>22297960.9598056</c:v>
                </c:pt>
                <c:pt idx="37">
                  <c:v>21187311.0763779</c:v>
                </c:pt>
                <c:pt idx="38">
                  <c:v>20567043.3496032</c:v>
                </c:pt>
                <c:pt idx="39">
                  <c:v>20020979.1799909</c:v>
                </c:pt>
                <c:pt idx="40">
                  <c:v>19782921.4833753</c:v>
                </c:pt>
                <c:pt idx="41">
                  <c:v>19757224.5980113</c:v>
                </c:pt>
                <c:pt idx="42">
                  <c:v>19282540.0790732</c:v>
                </c:pt>
                <c:pt idx="43">
                  <c:v>19172147.6882491</c:v>
                </c:pt>
                <c:pt idx="44">
                  <c:v>19149445.4397383</c:v>
                </c:pt>
                <c:pt idx="45">
                  <c:v>18753788.7039408</c:v>
                </c:pt>
                <c:pt idx="46">
                  <c:v>18581504.0610082</c:v>
                </c:pt>
                <c:pt idx="47">
                  <c:v>18560602.2838967</c:v>
                </c:pt>
                <c:pt idx="48">
                  <c:v>18241200.7346981</c:v>
                </c:pt>
                <c:pt idx="49">
                  <c:v>18109305.0754224</c:v>
                </c:pt>
                <c:pt idx="50">
                  <c:v>18144639.9994736</c:v>
                </c:pt>
                <c:pt idx="51">
                  <c:v>17844160.3864365</c:v>
                </c:pt>
                <c:pt idx="52">
                  <c:v>17874665.8212506</c:v>
                </c:pt>
                <c:pt idx="53">
                  <c:v>17876250.9771393</c:v>
                </c:pt>
                <c:pt idx="54">
                  <c:v>17629610.4557084</c:v>
                </c:pt>
                <c:pt idx="55">
                  <c:v>17632695.9157874</c:v>
                </c:pt>
                <c:pt idx="56">
                  <c:v>17608534.1033077</c:v>
                </c:pt>
                <c:pt idx="57">
                  <c:v>17438711.8778891</c:v>
                </c:pt>
                <c:pt idx="58">
                  <c:v>17359470.8842525</c:v>
                </c:pt>
                <c:pt idx="59">
                  <c:v>16965277.2942269</c:v>
                </c:pt>
                <c:pt idx="60">
                  <c:v>16776994.304421</c:v>
                </c:pt>
                <c:pt idx="61">
                  <c:v>16718488.7490972</c:v>
                </c:pt>
                <c:pt idx="62">
                  <c:v>16718816.3020268</c:v>
                </c:pt>
                <c:pt idx="63">
                  <c:v>16490715.0546998</c:v>
                </c:pt>
                <c:pt idx="64">
                  <c:v>16232420.3119752</c:v>
                </c:pt>
                <c:pt idx="65">
                  <c:v>16114307.8061979</c:v>
                </c:pt>
                <c:pt idx="66">
                  <c:v>16017239.0022295</c:v>
                </c:pt>
                <c:pt idx="67">
                  <c:v>16013357.5300779</c:v>
                </c:pt>
                <c:pt idx="68">
                  <c:v>15804968.6312546</c:v>
                </c:pt>
                <c:pt idx="69">
                  <c:v>15746926.4647029</c:v>
                </c:pt>
                <c:pt idx="70">
                  <c:v>15744757.8679493</c:v>
                </c:pt>
                <c:pt idx="71">
                  <c:v>15578994.7252788</c:v>
                </c:pt>
                <c:pt idx="72">
                  <c:v>15475320.7102599</c:v>
                </c:pt>
                <c:pt idx="73">
                  <c:v>15425142.2545677</c:v>
                </c:pt>
                <c:pt idx="74">
                  <c:v>15422330.6797877</c:v>
                </c:pt>
                <c:pt idx="75">
                  <c:v>15282855.5745536</c:v>
                </c:pt>
                <c:pt idx="76">
                  <c:v>15163554.9943859</c:v>
                </c:pt>
                <c:pt idx="77">
                  <c:v>14989307.4864285</c:v>
                </c:pt>
                <c:pt idx="78">
                  <c:v>14908747.4486721</c:v>
                </c:pt>
                <c:pt idx="79">
                  <c:v>14882771.0211286</c:v>
                </c:pt>
                <c:pt idx="80">
                  <c:v>14889348.6910932</c:v>
                </c:pt>
                <c:pt idx="81">
                  <c:v>14758096.4692195</c:v>
                </c:pt>
                <c:pt idx="82">
                  <c:v>14616772.5793879</c:v>
                </c:pt>
                <c:pt idx="83">
                  <c:v>14539588.5640924</c:v>
                </c:pt>
                <c:pt idx="84">
                  <c:v>14483343.6748793</c:v>
                </c:pt>
                <c:pt idx="85">
                  <c:v>14400033.8885874</c:v>
                </c:pt>
                <c:pt idx="86">
                  <c:v>14289121.7393698</c:v>
                </c:pt>
                <c:pt idx="87">
                  <c:v>14238295.8365135</c:v>
                </c:pt>
                <c:pt idx="88">
                  <c:v>14203690.0596082</c:v>
                </c:pt>
                <c:pt idx="89">
                  <c:v>14198907.1530579</c:v>
                </c:pt>
                <c:pt idx="90">
                  <c:v>14104555.6181814</c:v>
                </c:pt>
                <c:pt idx="91">
                  <c:v>14066618.4387629</c:v>
                </c:pt>
                <c:pt idx="92">
                  <c:v>14067778.7439067</c:v>
                </c:pt>
                <c:pt idx="93">
                  <c:v>13990729.7276296</c:v>
                </c:pt>
                <c:pt idx="94">
                  <c:v>13920483.8924401</c:v>
                </c:pt>
                <c:pt idx="95">
                  <c:v>13825122.3570113</c:v>
                </c:pt>
                <c:pt idx="96">
                  <c:v>13778706.1377855</c:v>
                </c:pt>
                <c:pt idx="97">
                  <c:v>13762708.7702068</c:v>
                </c:pt>
                <c:pt idx="98">
                  <c:v>13761276.8214712</c:v>
                </c:pt>
                <c:pt idx="99">
                  <c:v>13691972.6769617</c:v>
                </c:pt>
                <c:pt idx="100">
                  <c:v>13608922.9455342</c:v>
                </c:pt>
                <c:pt idx="101">
                  <c:v>13557881.5247591</c:v>
                </c:pt>
                <c:pt idx="102">
                  <c:v>13519670.990567</c:v>
                </c:pt>
                <c:pt idx="103">
                  <c:v>13467714.2135342</c:v>
                </c:pt>
                <c:pt idx="104">
                  <c:v>13399114.3862368</c:v>
                </c:pt>
                <c:pt idx="105">
                  <c:v>13368036.1393187</c:v>
                </c:pt>
                <c:pt idx="106">
                  <c:v>13344440.6600776</c:v>
                </c:pt>
                <c:pt idx="107">
                  <c:v>13344339.5611436</c:v>
                </c:pt>
                <c:pt idx="108">
                  <c:v>13284337.4930805</c:v>
                </c:pt>
                <c:pt idx="109">
                  <c:v>13264655.8498124</c:v>
                </c:pt>
                <c:pt idx="110">
                  <c:v>13265869.4837336</c:v>
                </c:pt>
                <c:pt idx="111">
                  <c:v>13242407.336648</c:v>
                </c:pt>
                <c:pt idx="112">
                  <c:v>13240274.1684063</c:v>
                </c:pt>
                <c:pt idx="113">
                  <c:v>13174339.0695697</c:v>
                </c:pt>
                <c:pt idx="114">
                  <c:v>13138951.6250785</c:v>
                </c:pt>
                <c:pt idx="115">
                  <c:v>13106426.6876957</c:v>
                </c:pt>
                <c:pt idx="116">
                  <c:v>13094978.3259193</c:v>
                </c:pt>
                <c:pt idx="117">
                  <c:v>13095699.7741243</c:v>
                </c:pt>
                <c:pt idx="118">
                  <c:v>13048572.6204741</c:v>
                </c:pt>
                <c:pt idx="119">
                  <c:v>12994533.810415</c:v>
                </c:pt>
                <c:pt idx="120">
                  <c:v>12958967.6704982</c:v>
                </c:pt>
                <c:pt idx="121">
                  <c:v>12930383.4566116</c:v>
                </c:pt>
                <c:pt idx="122">
                  <c:v>12893068.7178192</c:v>
                </c:pt>
                <c:pt idx="123">
                  <c:v>12849649.2375096</c:v>
                </c:pt>
                <c:pt idx="124">
                  <c:v>12823062.8204441</c:v>
                </c:pt>
                <c:pt idx="125">
                  <c:v>12807389.3114831</c:v>
                </c:pt>
                <c:pt idx="126">
                  <c:v>12807646.6599801</c:v>
                </c:pt>
                <c:pt idx="127">
                  <c:v>12771647.7411234</c:v>
                </c:pt>
                <c:pt idx="128">
                  <c:v>12737778.4658331</c:v>
                </c:pt>
                <c:pt idx="129">
                  <c:v>12710084.5261901</c:v>
                </c:pt>
                <c:pt idx="130">
                  <c:v>12696443.3266971</c:v>
                </c:pt>
                <c:pt idx="131">
                  <c:v>12695229.4588726</c:v>
                </c:pt>
                <c:pt idx="132">
                  <c:v>12659834.451625</c:v>
                </c:pt>
                <c:pt idx="133">
                  <c:v>12639966.5944242</c:v>
                </c:pt>
                <c:pt idx="134">
                  <c:v>12633420.3234497</c:v>
                </c:pt>
                <c:pt idx="135">
                  <c:v>12634486.223076</c:v>
                </c:pt>
                <c:pt idx="136">
                  <c:v>12605423.5866542</c:v>
                </c:pt>
                <c:pt idx="137">
                  <c:v>12571348.8058325</c:v>
                </c:pt>
                <c:pt idx="138">
                  <c:v>12547523.7530538</c:v>
                </c:pt>
                <c:pt idx="139">
                  <c:v>12528389.5995628</c:v>
                </c:pt>
                <c:pt idx="140">
                  <c:v>12503468.3711978</c:v>
                </c:pt>
                <c:pt idx="141">
                  <c:v>12474850.8637956</c:v>
                </c:pt>
                <c:pt idx="142">
                  <c:v>12456655.5010229</c:v>
                </c:pt>
                <c:pt idx="143">
                  <c:v>12445092.8655827</c:v>
                </c:pt>
                <c:pt idx="144">
                  <c:v>12446188.0091511</c:v>
                </c:pt>
                <c:pt idx="145">
                  <c:v>12420721.923886</c:v>
                </c:pt>
                <c:pt idx="146">
                  <c:v>12397435.3928458</c:v>
                </c:pt>
                <c:pt idx="147">
                  <c:v>12377846.4084587</c:v>
                </c:pt>
                <c:pt idx="148">
                  <c:v>12368336.2929275</c:v>
                </c:pt>
                <c:pt idx="149">
                  <c:v>12368575.2319026</c:v>
                </c:pt>
                <c:pt idx="150">
                  <c:v>12345029.2292272</c:v>
                </c:pt>
                <c:pt idx="151">
                  <c:v>12332208.6366395</c:v>
                </c:pt>
                <c:pt idx="152">
                  <c:v>12327784.0375108</c:v>
                </c:pt>
                <c:pt idx="153">
                  <c:v>12327829.201733</c:v>
                </c:pt>
                <c:pt idx="154">
                  <c:v>12310107.7830019</c:v>
                </c:pt>
                <c:pt idx="155">
                  <c:v>12287914.8386046</c:v>
                </c:pt>
                <c:pt idx="156">
                  <c:v>12271952.6376455</c:v>
                </c:pt>
                <c:pt idx="157">
                  <c:v>12259008.5709762</c:v>
                </c:pt>
                <c:pt idx="158">
                  <c:v>12242926.2784201</c:v>
                </c:pt>
                <c:pt idx="159">
                  <c:v>12223762.3481439</c:v>
                </c:pt>
                <c:pt idx="160">
                  <c:v>12210803.3813041</c:v>
                </c:pt>
                <c:pt idx="161">
                  <c:v>12203274.6990284</c:v>
                </c:pt>
                <c:pt idx="162">
                  <c:v>12193328.5615742</c:v>
                </c:pt>
                <c:pt idx="163">
                  <c:v>12178638.3437678</c:v>
                </c:pt>
                <c:pt idx="164">
                  <c:v>12163175.8182472</c:v>
                </c:pt>
                <c:pt idx="165">
                  <c:v>12150244.7553762</c:v>
                </c:pt>
                <c:pt idx="166">
                  <c:v>12143757.2577221</c:v>
                </c:pt>
                <c:pt idx="167">
                  <c:v>12144202.7737719</c:v>
                </c:pt>
                <c:pt idx="168">
                  <c:v>12128660.7666754</c:v>
                </c:pt>
                <c:pt idx="169">
                  <c:v>12120397.3172765</c:v>
                </c:pt>
                <c:pt idx="170">
                  <c:v>12117850.8703103</c:v>
                </c:pt>
                <c:pt idx="171">
                  <c:v>12117997.2730458</c:v>
                </c:pt>
                <c:pt idx="172">
                  <c:v>12106644.2632606</c:v>
                </c:pt>
                <c:pt idx="173">
                  <c:v>12092366.962009</c:v>
                </c:pt>
                <c:pt idx="174">
                  <c:v>12082026.0447479</c:v>
                </c:pt>
                <c:pt idx="175">
                  <c:v>12074000.4339536</c:v>
                </c:pt>
                <c:pt idx="176">
                  <c:v>12063294.4371337</c:v>
                </c:pt>
                <c:pt idx="177">
                  <c:v>12050635.2682805</c:v>
                </c:pt>
                <c:pt idx="178">
                  <c:v>12041963.9552191</c:v>
                </c:pt>
                <c:pt idx="179">
                  <c:v>12036466.244829</c:v>
                </c:pt>
                <c:pt idx="180">
                  <c:v>12029853.1685358</c:v>
                </c:pt>
                <c:pt idx="181">
                  <c:v>12019826.4170721</c:v>
                </c:pt>
                <c:pt idx="182">
                  <c:v>12009523.5963614</c:v>
                </c:pt>
                <c:pt idx="183">
                  <c:v>12000808.1883453</c:v>
                </c:pt>
                <c:pt idx="184">
                  <c:v>11996747.6186333</c:v>
                </c:pt>
                <c:pt idx="185">
                  <c:v>11996906.0324841</c:v>
                </c:pt>
                <c:pt idx="186">
                  <c:v>11986909.1236632</c:v>
                </c:pt>
                <c:pt idx="187">
                  <c:v>11981624.3108185</c:v>
                </c:pt>
                <c:pt idx="188">
                  <c:v>11979163.9177827</c:v>
                </c:pt>
                <c:pt idx="189">
                  <c:v>11979135.9614337</c:v>
                </c:pt>
                <c:pt idx="190">
                  <c:v>11972255.4930007</c:v>
                </c:pt>
                <c:pt idx="191">
                  <c:v>11963024.9854723</c:v>
                </c:pt>
                <c:pt idx="192">
                  <c:v>11956346.4806046</c:v>
                </c:pt>
                <c:pt idx="193">
                  <c:v>11950974.8199535</c:v>
                </c:pt>
                <c:pt idx="194">
                  <c:v>11944580.1907727</c:v>
                </c:pt>
                <c:pt idx="195">
                  <c:v>11936322.7977784</c:v>
                </c:pt>
                <c:pt idx="196">
                  <c:v>11930366.9953481</c:v>
                </c:pt>
                <c:pt idx="197">
                  <c:v>11927054.9244656</c:v>
                </c:pt>
                <c:pt idx="198">
                  <c:v>11922705.4347247</c:v>
                </c:pt>
                <c:pt idx="199">
                  <c:v>11916429.5562338</c:v>
                </c:pt>
                <c:pt idx="200">
                  <c:v>11909782.5183904</c:v>
                </c:pt>
                <c:pt idx="201">
                  <c:v>11904230.8260164</c:v>
                </c:pt>
                <c:pt idx="202">
                  <c:v>11901449.8391631</c:v>
                </c:pt>
                <c:pt idx="203">
                  <c:v>11901633.6760246</c:v>
                </c:pt>
                <c:pt idx="204">
                  <c:v>11895036.7820504</c:v>
                </c:pt>
                <c:pt idx="205">
                  <c:v>11891526.8457914</c:v>
                </c:pt>
                <c:pt idx="206">
                  <c:v>11889744.3156579</c:v>
                </c:pt>
                <c:pt idx="207">
                  <c:v>11889832.5622306</c:v>
                </c:pt>
                <c:pt idx="208">
                  <c:v>11885371.5987204</c:v>
                </c:pt>
                <c:pt idx="209">
                  <c:v>11879505.872734</c:v>
                </c:pt>
                <c:pt idx="210">
                  <c:v>11875230.2494969</c:v>
                </c:pt>
                <c:pt idx="211">
                  <c:v>11872114.2193446</c:v>
                </c:pt>
                <c:pt idx="212">
                  <c:v>11867753.1570195</c:v>
                </c:pt>
                <c:pt idx="213">
                  <c:v>11862490.9387072</c:v>
                </c:pt>
                <c:pt idx="214">
                  <c:v>11858814.9454596</c:v>
                </c:pt>
                <c:pt idx="215">
                  <c:v>11856431.7046036</c:v>
                </c:pt>
                <c:pt idx="216">
                  <c:v>11853767.678564</c:v>
                </c:pt>
                <c:pt idx="217">
                  <c:v>11849658.4058757</c:v>
                </c:pt>
                <c:pt idx="218">
                  <c:v>11845408.3905644</c:v>
                </c:pt>
                <c:pt idx="219">
                  <c:v>11841750.775195</c:v>
                </c:pt>
                <c:pt idx="220">
                  <c:v>11840168.1217491</c:v>
                </c:pt>
                <c:pt idx="221">
                  <c:v>11840273.3852383</c:v>
                </c:pt>
                <c:pt idx="222">
                  <c:v>11836150.7603694</c:v>
                </c:pt>
                <c:pt idx="223">
                  <c:v>11834021.4398259</c:v>
                </c:pt>
                <c:pt idx="224">
                  <c:v>11833146.5431686</c:v>
                </c:pt>
                <c:pt idx="225">
                  <c:v>11833306.8913518</c:v>
                </c:pt>
                <c:pt idx="226">
                  <c:v>11830502.7651373</c:v>
                </c:pt>
                <c:pt idx="227">
                  <c:v>11826819.966828</c:v>
                </c:pt>
                <c:pt idx="228">
                  <c:v>11824161.4935241</c:v>
                </c:pt>
                <c:pt idx="229">
                  <c:v>11822033.137879</c:v>
                </c:pt>
                <c:pt idx="230">
                  <c:v>11819727.2205263</c:v>
                </c:pt>
                <c:pt idx="231">
                  <c:v>11816446.355093</c:v>
                </c:pt>
                <c:pt idx="232">
                  <c:v>11813992.1347497</c:v>
                </c:pt>
                <c:pt idx="233">
                  <c:v>11812742.1369713</c:v>
                </c:pt>
                <c:pt idx="234">
                  <c:v>11811093.5107977</c:v>
                </c:pt>
                <c:pt idx="235">
                  <c:v>11808741.0289029</c:v>
                </c:pt>
                <c:pt idx="236">
                  <c:v>11806168.9770808</c:v>
                </c:pt>
                <c:pt idx="237">
                  <c:v>11804025.1577565</c:v>
                </c:pt>
                <c:pt idx="238">
                  <c:v>11802956.8022748</c:v>
                </c:pt>
                <c:pt idx="239">
                  <c:v>11803078.4367066</c:v>
                </c:pt>
                <c:pt idx="240">
                  <c:v>11800434.1750932</c:v>
                </c:pt>
                <c:pt idx="241">
                  <c:v>11799043.4057829</c:v>
                </c:pt>
                <c:pt idx="242">
                  <c:v>11798324.7392473</c:v>
                </c:pt>
                <c:pt idx="243">
                  <c:v>11798337.9373797</c:v>
                </c:pt>
                <c:pt idx="244">
                  <c:v>11796691.0684287</c:v>
                </c:pt>
                <c:pt idx="245">
                  <c:v>11794450.5555734</c:v>
                </c:pt>
                <c:pt idx="246">
                  <c:v>11792802.9227512</c:v>
                </c:pt>
                <c:pt idx="247">
                  <c:v>11791684.5743789</c:v>
                </c:pt>
                <c:pt idx="248">
                  <c:v>11790061.5800341</c:v>
                </c:pt>
                <c:pt idx="249">
                  <c:v>11788063.9756318</c:v>
                </c:pt>
                <c:pt idx="250">
                  <c:v>11786654.7514847</c:v>
                </c:pt>
                <c:pt idx="251">
                  <c:v>11785747.359279</c:v>
                </c:pt>
                <c:pt idx="252">
                  <c:v>11784797.3037826</c:v>
                </c:pt>
                <c:pt idx="253">
                  <c:v>11783308.7241712</c:v>
                </c:pt>
                <c:pt idx="254">
                  <c:v>11781745.7590492</c:v>
                </c:pt>
                <c:pt idx="255">
                  <c:v>11780385.8856567</c:v>
                </c:pt>
                <c:pt idx="256">
                  <c:v>11779825.4431857</c:v>
                </c:pt>
                <c:pt idx="257">
                  <c:v>11779939.8813969</c:v>
                </c:pt>
                <c:pt idx="258">
                  <c:v>11778323.7936643</c:v>
                </c:pt>
                <c:pt idx="259">
                  <c:v>11777530.7137356</c:v>
                </c:pt>
                <c:pt idx="260">
                  <c:v>11777218.9280759</c:v>
                </c:pt>
                <c:pt idx="261">
                  <c:v>11777295.3273284</c:v>
                </c:pt>
                <c:pt idx="262">
                  <c:v>11776293.313859</c:v>
                </c:pt>
                <c:pt idx="263">
                  <c:v>11774974.4014148</c:v>
                </c:pt>
                <c:pt idx="264">
                  <c:v>11774023.8970758</c:v>
                </c:pt>
                <c:pt idx="265">
                  <c:v>11773324.1764763</c:v>
                </c:pt>
                <c:pt idx="266">
                  <c:v>11772539.748412</c:v>
                </c:pt>
                <c:pt idx="267">
                  <c:v>11771416.7629929</c:v>
                </c:pt>
                <c:pt idx="268">
                  <c:v>11770596.6417625</c:v>
                </c:pt>
                <c:pt idx="269">
                  <c:v>11770147.3483041</c:v>
                </c:pt>
                <c:pt idx="270">
                  <c:v>11770128.4568404</c:v>
                </c:pt>
                <c:pt idx="271">
                  <c:v>11769248.4301798</c:v>
                </c:pt>
                <c:pt idx="272">
                  <c:v>11768418.3998126</c:v>
                </c:pt>
                <c:pt idx="273">
                  <c:v>11767712.2166265</c:v>
                </c:pt>
                <c:pt idx="274">
                  <c:v>11767429.14817</c:v>
                </c:pt>
                <c:pt idx="275">
                  <c:v>11767353.2630444</c:v>
                </c:pt>
                <c:pt idx="276">
                  <c:v>11766536.6902148</c:v>
                </c:pt>
                <c:pt idx="277">
                  <c:v>11766119.3733536</c:v>
                </c:pt>
                <c:pt idx="278">
                  <c:v>11765962.768386</c:v>
                </c:pt>
                <c:pt idx="279">
                  <c:v>11765889.9640034</c:v>
                </c:pt>
                <c:pt idx="280">
                  <c:v>11765383.9014814</c:v>
                </c:pt>
                <c:pt idx="281">
                  <c:v>11764701.5053789</c:v>
                </c:pt>
                <c:pt idx="282">
                  <c:v>11764219.7161082</c:v>
                </c:pt>
                <c:pt idx="283">
                  <c:v>11763873.5319484</c:v>
                </c:pt>
                <c:pt idx="284">
                  <c:v>11763538.5248897</c:v>
                </c:pt>
                <c:pt idx="285">
                  <c:v>11763012.7944367</c:v>
                </c:pt>
                <c:pt idx="286">
                  <c:v>11762640.7168004</c:v>
                </c:pt>
                <c:pt idx="287">
                  <c:v>11762474.586256</c:v>
                </c:pt>
                <c:pt idx="288">
                  <c:v>11762558.7062706</c:v>
                </c:pt>
                <c:pt idx="289">
                  <c:v>11762047.5920037</c:v>
                </c:pt>
                <c:pt idx="290">
                  <c:v>11761728.1252911</c:v>
                </c:pt>
                <c:pt idx="291">
                  <c:v>11761480.4653143</c:v>
                </c:pt>
                <c:pt idx="292">
                  <c:v>11761392.0521937</c:v>
                </c:pt>
                <c:pt idx="293">
                  <c:v>11761338.9235854</c:v>
                </c:pt>
                <c:pt idx="294">
                  <c:v>11761037.4508348</c:v>
                </c:pt>
                <c:pt idx="295">
                  <c:v>11760924.2983154</c:v>
                </c:pt>
                <c:pt idx="296">
                  <c:v>11760990.3244025</c:v>
                </c:pt>
                <c:pt idx="297">
                  <c:v>11760775.7742727</c:v>
                </c:pt>
                <c:pt idx="298">
                  <c:v>11760741.7526728</c:v>
                </c:pt>
                <c:pt idx="299">
                  <c:v>11760508.7673214</c:v>
                </c:pt>
                <c:pt idx="300">
                  <c:v>11760428.7144893</c:v>
                </c:pt>
                <c:pt idx="301">
                  <c:v>11760431.790518</c:v>
                </c:pt>
                <c:pt idx="302">
                  <c:v>11760346.6819665</c:v>
                </c:pt>
                <c:pt idx="303">
                  <c:v>11760399.2277961</c:v>
                </c:pt>
                <c:pt idx="304">
                  <c:v>11760323.616062</c:v>
                </c:pt>
                <c:pt idx="305">
                  <c:v>11760372.2102781</c:v>
                </c:pt>
                <c:pt idx="306">
                  <c:v>11760304.6326398</c:v>
                </c:pt>
                <c:pt idx="307">
                  <c:v>11760159.0357686</c:v>
                </c:pt>
                <c:pt idx="308">
                  <c:v>11759922.695239</c:v>
                </c:pt>
                <c:pt idx="309">
                  <c:v>11760007.4105916</c:v>
                </c:pt>
                <c:pt idx="310">
                  <c:v>11760007.5125936</c:v>
                </c:pt>
                <c:pt idx="311">
                  <c:v>11759991.6566132</c:v>
                </c:pt>
                <c:pt idx="312">
                  <c:v>11759849.4190991</c:v>
                </c:pt>
                <c:pt idx="313">
                  <c:v>11759937.2894475</c:v>
                </c:pt>
                <c:pt idx="314">
                  <c:v>11759930.4793183</c:v>
                </c:pt>
                <c:pt idx="315">
                  <c:v>11759781.6855026</c:v>
                </c:pt>
                <c:pt idx="316">
                  <c:v>11759742.1942546</c:v>
                </c:pt>
                <c:pt idx="317">
                  <c:v>11759945.0721312</c:v>
                </c:pt>
                <c:pt idx="318">
                  <c:v>11759837.476372</c:v>
                </c:pt>
                <c:pt idx="319">
                  <c:v>11759898.6431373</c:v>
                </c:pt>
                <c:pt idx="320">
                  <c:v>11759815.4163177</c:v>
                </c:pt>
                <c:pt idx="321">
                  <c:v>11759730.2671305</c:v>
                </c:pt>
                <c:pt idx="322">
                  <c:v>11759706.344317</c:v>
                </c:pt>
                <c:pt idx="323">
                  <c:v>11759734.4690375</c:v>
                </c:pt>
                <c:pt idx="324">
                  <c:v>11759772.6463496</c:v>
                </c:pt>
                <c:pt idx="325">
                  <c:v>11759767.5912394</c:v>
                </c:pt>
                <c:pt idx="326">
                  <c:v>11759702.8664855</c:v>
                </c:pt>
                <c:pt idx="327">
                  <c:v>11759989.0353076</c:v>
                </c:pt>
                <c:pt idx="328">
                  <c:v>11759651.7822465</c:v>
                </c:pt>
                <c:pt idx="329">
                  <c:v>11759649.8010543</c:v>
                </c:pt>
                <c:pt idx="330">
                  <c:v>11759569.506371</c:v>
                </c:pt>
                <c:pt idx="331">
                  <c:v>11759592.7578419</c:v>
                </c:pt>
                <c:pt idx="332">
                  <c:v>11759578.7282533</c:v>
                </c:pt>
                <c:pt idx="333">
                  <c:v>11759624.4407667</c:v>
                </c:pt>
                <c:pt idx="334">
                  <c:v>11759571.7838055</c:v>
                </c:pt>
                <c:pt idx="335">
                  <c:v>11759551.8995046</c:v>
                </c:pt>
                <c:pt idx="336">
                  <c:v>11759557.3738747</c:v>
                </c:pt>
                <c:pt idx="337">
                  <c:v>11759559.144129</c:v>
                </c:pt>
                <c:pt idx="338">
                  <c:v>11759585.7164474</c:v>
                </c:pt>
                <c:pt idx="339">
                  <c:v>11759561.3503272</c:v>
                </c:pt>
                <c:pt idx="340">
                  <c:v>11759599.0674748</c:v>
                </c:pt>
                <c:pt idx="341">
                  <c:v>11759535.2325453</c:v>
                </c:pt>
                <c:pt idx="342">
                  <c:v>11759581.8851317</c:v>
                </c:pt>
                <c:pt idx="343">
                  <c:v>11759479.4615103</c:v>
                </c:pt>
                <c:pt idx="344">
                  <c:v>11759545.9396175</c:v>
                </c:pt>
                <c:pt idx="345">
                  <c:v>11759506.0907972</c:v>
                </c:pt>
                <c:pt idx="346">
                  <c:v>11759492.7653049</c:v>
                </c:pt>
                <c:pt idx="347">
                  <c:v>11759497.9998356</c:v>
                </c:pt>
                <c:pt idx="348">
                  <c:v>11759475.2376763</c:v>
                </c:pt>
                <c:pt idx="349">
                  <c:v>11759500.3102425</c:v>
                </c:pt>
                <c:pt idx="350">
                  <c:v>11759418.294738</c:v>
                </c:pt>
                <c:pt idx="351">
                  <c:v>11759423.6054232</c:v>
                </c:pt>
                <c:pt idx="352">
                  <c:v>11759428.816256</c:v>
                </c:pt>
                <c:pt idx="353">
                  <c:v>11759448.2011805</c:v>
                </c:pt>
                <c:pt idx="354">
                  <c:v>11759436.0446979</c:v>
                </c:pt>
                <c:pt idx="355">
                  <c:v>11759398.8812171</c:v>
                </c:pt>
                <c:pt idx="356">
                  <c:v>11759419.5447976</c:v>
                </c:pt>
                <c:pt idx="357">
                  <c:v>11759408.3192899</c:v>
                </c:pt>
                <c:pt idx="358">
                  <c:v>11759438.0204614</c:v>
                </c:pt>
                <c:pt idx="359">
                  <c:v>11759418.7337283</c:v>
                </c:pt>
                <c:pt idx="360">
                  <c:v>11759414.3296028</c:v>
                </c:pt>
                <c:pt idx="361">
                  <c:v>11759441.9420141</c:v>
                </c:pt>
                <c:pt idx="362">
                  <c:v>11759425.8868894</c:v>
                </c:pt>
                <c:pt idx="363">
                  <c:v>11759411.9606242</c:v>
                </c:pt>
                <c:pt idx="364">
                  <c:v>11759407.8755751</c:v>
                </c:pt>
                <c:pt idx="365">
                  <c:v>11759381.8228885</c:v>
                </c:pt>
                <c:pt idx="366">
                  <c:v>11759372.848904</c:v>
                </c:pt>
                <c:pt idx="367">
                  <c:v>11759381.4967815</c:v>
                </c:pt>
                <c:pt idx="368">
                  <c:v>11759373.3251993</c:v>
                </c:pt>
                <c:pt idx="369">
                  <c:v>11759385.4418328</c:v>
                </c:pt>
                <c:pt idx="370">
                  <c:v>11759383.3009506</c:v>
                </c:pt>
                <c:pt idx="371">
                  <c:v>11759384.4394518</c:v>
                </c:pt>
                <c:pt idx="372">
                  <c:v>11759379.8023928</c:v>
                </c:pt>
                <c:pt idx="373">
                  <c:v>11759372.0839134</c:v>
                </c:pt>
                <c:pt idx="374">
                  <c:v>11759361.5981811</c:v>
                </c:pt>
                <c:pt idx="375">
                  <c:v>11759363.0903199</c:v>
                </c:pt>
                <c:pt idx="376">
                  <c:v>11759348.4386068</c:v>
                </c:pt>
                <c:pt idx="377">
                  <c:v>11759361.2250729</c:v>
                </c:pt>
                <c:pt idx="378">
                  <c:v>11759363.108873</c:v>
                </c:pt>
                <c:pt idx="379">
                  <c:v>11759341.6641929</c:v>
                </c:pt>
                <c:pt idx="380">
                  <c:v>11759344.3205863</c:v>
                </c:pt>
                <c:pt idx="381">
                  <c:v>11759328.2428809</c:v>
                </c:pt>
                <c:pt idx="382">
                  <c:v>11759325.9293061</c:v>
                </c:pt>
                <c:pt idx="383">
                  <c:v>11759327.8010288</c:v>
                </c:pt>
                <c:pt idx="384">
                  <c:v>11759328.5984961</c:v>
                </c:pt>
                <c:pt idx="385">
                  <c:v>11759329.4509381</c:v>
                </c:pt>
                <c:pt idx="386">
                  <c:v>11759324.2148221</c:v>
                </c:pt>
                <c:pt idx="387">
                  <c:v>11759328.3977664</c:v>
                </c:pt>
                <c:pt idx="388">
                  <c:v>11759331.0948922</c:v>
                </c:pt>
                <c:pt idx="389">
                  <c:v>11759332.4206852</c:v>
                </c:pt>
                <c:pt idx="390">
                  <c:v>11759322.6530204</c:v>
                </c:pt>
                <c:pt idx="391">
                  <c:v>11759329.2558376</c:v>
                </c:pt>
                <c:pt idx="392">
                  <c:v>11759314.4181521</c:v>
                </c:pt>
                <c:pt idx="393">
                  <c:v>11759320.3105212</c:v>
                </c:pt>
                <c:pt idx="394">
                  <c:v>11759310.1689833</c:v>
                </c:pt>
                <c:pt idx="395">
                  <c:v>11759305.9966241</c:v>
                </c:pt>
                <c:pt idx="396">
                  <c:v>11759305.8374762</c:v>
                </c:pt>
                <c:pt idx="397">
                  <c:v>11759310.4829822</c:v>
                </c:pt>
                <c:pt idx="398">
                  <c:v>11759320.5195932</c:v>
                </c:pt>
                <c:pt idx="399">
                  <c:v>11759304.5980422</c:v>
                </c:pt>
                <c:pt idx="400">
                  <c:v>11759307.0852837</c:v>
                </c:pt>
                <c:pt idx="401">
                  <c:v>11759307.2289054</c:v>
                </c:pt>
                <c:pt idx="402">
                  <c:v>11759312.5296687</c:v>
                </c:pt>
                <c:pt idx="403">
                  <c:v>11759300.3761052</c:v>
                </c:pt>
                <c:pt idx="404">
                  <c:v>11759294.1863714</c:v>
                </c:pt>
                <c:pt idx="405">
                  <c:v>11759300.5703842</c:v>
                </c:pt>
                <c:pt idx="406">
                  <c:v>11759295.248891</c:v>
                </c:pt>
                <c:pt idx="407">
                  <c:v>11759293.9053799</c:v>
                </c:pt>
                <c:pt idx="408">
                  <c:v>11759303.7723959</c:v>
                </c:pt>
                <c:pt idx="409">
                  <c:v>11759294.1536892</c:v>
                </c:pt>
                <c:pt idx="410">
                  <c:v>11759303.6898619</c:v>
                </c:pt>
                <c:pt idx="411">
                  <c:v>11759298.0453189</c:v>
                </c:pt>
                <c:pt idx="412">
                  <c:v>11759300.9764912</c:v>
                </c:pt>
                <c:pt idx="413">
                  <c:v>11759295.9995814</c:v>
                </c:pt>
                <c:pt idx="414">
                  <c:v>11759294.5032157</c:v>
                </c:pt>
                <c:pt idx="415">
                  <c:v>11759296.1464212</c:v>
                </c:pt>
                <c:pt idx="416">
                  <c:v>11759295.9240132</c:v>
                </c:pt>
                <c:pt idx="417">
                  <c:v>11759292.6245383</c:v>
                </c:pt>
                <c:pt idx="418">
                  <c:v>11759294.0847401</c:v>
                </c:pt>
                <c:pt idx="419">
                  <c:v>11759293.2426189</c:v>
                </c:pt>
                <c:pt idx="420">
                  <c:v>11759293.6296013</c:v>
                </c:pt>
                <c:pt idx="421">
                  <c:v>11759296.2041781</c:v>
                </c:pt>
                <c:pt idx="422">
                  <c:v>11759294.3742764</c:v>
                </c:pt>
                <c:pt idx="423">
                  <c:v>11759290.7584104</c:v>
                </c:pt>
                <c:pt idx="424">
                  <c:v>11759291.3022916</c:v>
                </c:pt>
                <c:pt idx="425">
                  <c:v>11759290.5249247</c:v>
                </c:pt>
                <c:pt idx="426">
                  <c:v>11759289.6863675</c:v>
                </c:pt>
                <c:pt idx="427">
                  <c:v>11759291.0853976</c:v>
                </c:pt>
                <c:pt idx="428">
                  <c:v>11759290.8043095</c:v>
                </c:pt>
                <c:pt idx="429">
                  <c:v>11759290.9179001</c:v>
                </c:pt>
                <c:pt idx="430">
                  <c:v>11759291.0734307</c:v>
                </c:pt>
                <c:pt idx="431">
                  <c:v>11759290.3321834</c:v>
                </c:pt>
                <c:pt idx="432">
                  <c:v>11759291.3639391</c:v>
                </c:pt>
                <c:pt idx="433">
                  <c:v>11759292.0758816</c:v>
                </c:pt>
                <c:pt idx="434">
                  <c:v>11759289.8859051</c:v>
                </c:pt>
                <c:pt idx="435">
                  <c:v>11759291.3142862</c:v>
                </c:pt>
                <c:pt idx="436">
                  <c:v>11759290.0719791</c:v>
                </c:pt>
                <c:pt idx="437">
                  <c:v>11759290.310692</c:v>
                </c:pt>
                <c:pt idx="438">
                  <c:v>11759290.4379095</c:v>
                </c:pt>
                <c:pt idx="439">
                  <c:v>11759290.3499225</c:v>
                </c:pt>
                <c:pt idx="440">
                  <c:v>11759290.1709708</c:v>
                </c:pt>
                <c:pt idx="441">
                  <c:v>11759289.8402766</c:v>
                </c:pt>
                <c:pt idx="442">
                  <c:v>11759289.1279223</c:v>
                </c:pt>
                <c:pt idx="443">
                  <c:v>11759289.8377215</c:v>
                </c:pt>
                <c:pt idx="444">
                  <c:v>11759288.8980179</c:v>
                </c:pt>
                <c:pt idx="445">
                  <c:v>11759289.3408605</c:v>
                </c:pt>
                <c:pt idx="446">
                  <c:v>11759288.0645311</c:v>
                </c:pt>
                <c:pt idx="447">
                  <c:v>11759287.4846837</c:v>
                </c:pt>
                <c:pt idx="448">
                  <c:v>11759287.0537251</c:v>
                </c:pt>
                <c:pt idx="449">
                  <c:v>11759287.4396841</c:v>
                </c:pt>
                <c:pt idx="450">
                  <c:v>11759287.1892133</c:v>
                </c:pt>
                <c:pt idx="451">
                  <c:v>11759286.8990601</c:v>
                </c:pt>
                <c:pt idx="452">
                  <c:v>11759286.8634841</c:v>
                </c:pt>
                <c:pt idx="453">
                  <c:v>11759287.2085196</c:v>
                </c:pt>
                <c:pt idx="454">
                  <c:v>11759286.9794904</c:v>
                </c:pt>
                <c:pt idx="455">
                  <c:v>11759287.1380061</c:v>
                </c:pt>
                <c:pt idx="456">
                  <c:v>11759286.3362732</c:v>
                </c:pt>
                <c:pt idx="457">
                  <c:v>11759286.7838553</c:v>
                </c:pt>
                <c:pt idx="458">
                  <c:v>11759286.6563977</c:v>
                </c:pt>
                <c:pt idx="459">
                  <c:v>11759286.6418547</c:v>
                </c:pt>
                <c:pt idx="460">
                  <c:v>11759286.3911905</c:v>
                </c:pt>
                <c:pt idx="461">
                  <c:v>11759286.3268044</c:v>
                </c:pt>
                <c:pt idx="462">
                  <c:v>11759286.6153131</c:v>
                </c:pt>
                <c:pt idx="463">
                  <c:v>11759286.8406811</c:v>
                </c:pt>
                <c:pt idx="464">
                  <c:v>11759286.4086457</c:v>
                </c:pt>
                <c:pt idx="465">
                  <c:v>11759286.71529</c:v>
                </c:pt>
                <c:pt idx="466">
                  <c:v>11759286.2879887</c:v>
                </c:pt>
                <c:pt idx="467">
                  <c:v>11759287.0980341</c:v>
                </c:pt>
                <c:pt idx="468">
                  <c:v>11759286.4480762</c:v>
                </c:pt>
                <c:pt idx="469">
                  <c:v>11759286.9517098</c:v>
                </c:pt>
                <c:pt idx="470">
                  <c:v>11759286.1823212</c:v>
                </c:pt>
                <c:pt idx="471">
                  <c:v>11759286.2760156</c:v>
                </c:pt>
                <c:pt idx="472">
                  <c:v>11759286.1947755</c:v>
                </c:pt>
                <c:pt idx="473">
                  <c:v>11759286.2565103</c:v>
                </c:pt>
                <c:pt idx="474">
                  <c:v>11759286.0498792</c:v>
                </c:pt>
                <c:pt idx="475">
                  <c:v>11759285.9779869</c:v>
                </c:pt>
                <c:pt idx="476">
                  <c:v>11759285.8183669</c:v>
                </c:pt>
                <c:pt idx="477">
                  <c:v>11759285.8406724</c:v>
                </c:pt>
                <c:pt idx="478">
                  <c:v>11759286.2401871</c:v>
                </c:pt>
                <c:pt idx="479">
                  <c:v>11759285.7797505</c:v>
                </c:pt>
                <c:pt idx="480">
                  <c:v>11759285.9405513</c:v>
                </c:pt>
                <c:pt idx="481">
                  <c:v>11759285.8461038</c:v>
                </c:pt>
                <c:pt idx="482">
                  <c:v>11759285.6929294</c:v>
                </c:pt>
                <c:pt idx="483">
                  <c:v>11759285.7608016</c:v>
                </c:pt>
                <c:pt idx="484">
                  <c:v>11759285.6145862</c:v>
                </c:pt>
                <c:pt idx="485">
                  <c:v>11759285.74214</c:v>
                </c:pt>
                <c:pt idx="486">
                  <c:v>11759285.5963211</c:v>
                </c:pt>
                <c:pt idx="487">
                  <c:v>11759285.6041529</c:v>
                </c:pt>
                <c:pt idx="488">
                  <c:v>11759285.5974846</c:v>
                </c:pt>
                <c:pt idx="489">
                  <c:v>11759285.6780866</c:v>
                </c:pt>
                <c:pt idx="490">
                  <c:v>11759285.8164781</c:v>
                </c:pt>
                <c:pt idx="491">
                  <c:v>11759285.6749928</c:v>
                </c:pt>
                <c:pt idx="492">
                  <c:v>11759285.6838258</c:v>
                </c:pt>
                <c:pt idx="493">
                  <c:v>11759285.6370101</c:v>
                </c:pt>
                <c:pt idx="494">
                  <c:v>11759285.7183469</c:v>
                </c:pt>
                <c:pt idx="495">
                  <c:v>11759285.668631</c:v>
                </c:pt>
                <c:pt idx="496">
                  <c:v>11759285.5811511</c:v>
                </c:pt>
                <c:pt idx="497">
                  <c:v>11759285.5813887</c:v>
                </c:pt>
                <c:pt idx="498">
                  <c:v>11759285.6055098</c:v>
                </c:pt>
                <c:pt idx="499">
                  <c:v>11759285.5204476</c:v>
                </c:pt>
                <c:pt idx="500">
                  <c:v>11759285.5111118</c:v>
                </c:pt>
                <c:pt idx="501">
                  <c:v>11759285.5062319</c:v>
                </c:pt>
                <c:pt idx="502">
                  <c:v>11759285.5098446</c:v>
                </c:pt>
                <c:pt idx="503">
                  <c:v>11759285.5531881</c:v>
                </c:pt>
                <c:pt idx="504">
                  <c:v>11759285.5329306</c:v>
                </c:pt>
                <c:pt idx="505">
                  <c:v>11759285.4965362</c:v>
                </c:pt>
                <c:pt idx="506">
                  <c:v>11759285.5241636</c:v>
                </c:pt>
                <c:pt idx="507">
                  <c:v>11759285.4664377</c:v>
                </c:pt>
                <c:pt idx="508">
                  <c:v>11759285.5166888</c:v>
                </c:pt>
                <c:pt idx="509">
                  <c:v>11759285.4472458</c:v>
                </c:pt>
                <c:pt idx="510">
                  <c:v>11759285.4446808</c:v>
                </c:pt>
                <c:pt idx="511">
                  <c:v>11759285.4468495</c:v>
                </c:pt>
                <c:pt idx="512">
                  <c:v>11759285.4814568</c:v>
                </c:pt>
                <c:pt idx="513">
                  <c:v>11759285.407493</c:v>
                </c:pt>
                <c:pt idx="514">
                  <c:v>11759285.4472743</c:v>
                </c:pt>
                <c:pt idx="515">
                  <c:v>11759285.4321272</c:v>
                </c:pt>
                <c:pt idx="516">
                  <c:v>11759285.4452846</c:v>
                </c:pt>
                <c:pt idx="517">
                  <c:v>11759285.4056827</c:v>
                </c:pt>
                <c:pt idx="518">
                  <c:v>11759285.4173658</c:v>
                </c:pt>
                <c:pt idx="519">
                  <c:v>11759285.3685582</c:v>
                </c:pt>
                <c:pt idx="520">
                  <c:v>11759285.3944861</c:v>
                </c:pt>
                <c:pt idx="521">
                  <c:v>11759285.3792343</c:v>
                </c:pt>
                <c:pt idx="522">
                  <c:v>11759285.3639178</c:v>
                </c:pt>
                <c:pt idx="523">
                  <c:v>11759285.3415314</c:v>
                </c:pt>
                <c:pt idx="524">
                  <c:v>11759285.346506</c:v>
                </c:pt>
                <c:pt idx="525">
                  <c:v>11759285.3396657</c:v>
                </c:pt>
                <c:pt idx="526">
                  <c:v>11759285.3441503</c:v>
                </c:pt>
                <c:pt idx="527">
                  <c:v>11759285.3355695</c:v>
                </c:pt>
                <c:pt idx="528">
                  <c:v>11759285.3671743</c:v>
                </c:pt>
                <c:pt idx="529">
                  <c:v>11759285.374456</c:v>
                </c:pt>
                <c:pt idx="530">
                  <c:v>11759285.3425182</c:v>
                </c:pt>
                <c:pt idx="531">
                  <c:v>11759285.3495091</c:v>
                </c:pt>
                <c:pt idx="532">
                  <c:v>11759285.3435077</c:v>
                </c:pt>
                <c:pt idx="533">
                  <c:v>11759285.3525656</c:v>
                </c:pt>
                <c:pt idx="534">
                  <c:v>11759285.3682877</c:v>
                </c:pt>
                <c:pt idx="535">
                  <c:v>11759285.3612499</c:v>
                </c:pt>
                <c:pt idx="536">
                  <c:v>11759285.3387699</c:v>
                </c:pt>
                <c:pt idx="537">
                  <c:v>11759285.3555548</c:v>
                </c:pt>
                <c:pt idx="538">
                  <c:v>11759285.3237425</c:v>
                </c:pt>
                <c:pt idx="539">
                  <c:v>11759285.3759571</c:v>
                </c:pt>
                <c:pt idx="540">
                  <c:v>11759285.3369854</c:v>
                </c:pt>
                <c:pt idx="541">
                  <c:v>11759285.3337588</c:v>
                </c:pt>
                <c:pt idx="542">
                  <c:v>11759285.3285976</c:v>
                </c:pt>
                <c:pt idx="543">
                  <c:v>11759285.3293102</c:v>
                </c:pt>
                <c:pt idx="544">
                  <c:v>11759285.3242929</c:v>
                </c:pt>
                <c:pt idx="545">
                  <c:v>11759285.3201965</c:v>
                </c:pt>
                <c:pt idx="546">
                  <c:v>11759285.3071467</c:v>
                </c:pt>
                <c:pt idx="547">
                  <c:v>11759285.3089053</c:v>
                </c:pt>
                <c:pt idx="548">
                  <c:v>11759285.3062774</c:v>
                </c:pt>
                <c:pt idx="549">
                  <c:v>11759285.3135643</c:v>
                </c:pt>
                <c:pt idx="550">
                  <c:v>11759285.3020826</c:v>
                </c:pt>
                <c:pt idx="551">
                  <c:v>11759285.2983172</c:v>
                </c:pt>
                <c:pt idx="552">
                  <c:v>11759285.2990554</c:v>
                </c:pt>
                <c:pt idx="553">
                  <c:v>11759285.2932462</c:v>
                </c:pt>
                <c:pt idx="554">
                  <c:v>11759285.2862533</c:v>
                </c:pt>
                <c:pt idx="555">
                  <c:v>11759285.2882464</c:v>
                </c:pt>
                <c:pt idx="556">
                  <c:v>11759285.3065447</c:v>
                </c:pt>
                <c:pt idx="557">
                  <c:v>11759285.2901078</c:v>
                </c:pt>
                <c:pt idx="558">
                  <c:v>11759285.2845797</c:v>
                </c:pt>
                <c:pt idx="559">
                  <c:v>11759285.2899292</c:v>
                </c:pt>
                <c:pt idx="560">
                  <c:v>11759285.2822688</c:v>
                </c:pt>
                <c:pt idx="561">
                  <c:v>11759285.2819601</c:v>
                </c:pt>
                <c:pt idx="562">
                  <c:v>11759285.2921872</c:v>
                </c:pt>
                <c:pt idx="563">
                  <c:v>11759285.2808264</c:v>
                </c:pt>
                <c:pt idx="564">
                  <c:v>11759285.2885034</c:v>
                </c:pt>
                <c:pt idx="565">
                  <c:v>11759285.2852392</c:v>
                </c:pt>
                <c:pt idx="566">
                  <c:v>11759285.2925384</c:v>
                </c:pt>
                <c:pt idx="567">
                  <c:v>11759285.2865279</c:v>
                </c:pt>
                <c:pt idx="568">
                  <c:v>11759285.2882737</c:v>
                </c:pt>
                <c:pt idx="569">
                  <c:v>11759285.2887766</c:v>
                </c:pt>
                <c:pt idx="570">
                  <c:v>11759285.2781942</c:v>
                </c:pt>
                <c:pt idx="571">
                  <c:v>11759285.2836178</c:v>
                </c:pt>
                <c:pt idx="572">
                  <c:v>11759285.280823</c:v>
                </c:pt>
                <c:pt idx="573">
                  <c:v>11759285.2786727</c:v>
                </c:pt>
                <c:pt idx="574">
                  <c:v>11759285.2920182</c:v>
                </c:pt>
                <c:pt idx="575">
                  <c:v>11759285.2796601</c:v>
                </c:pt>
                <c:pt idx="576">
                  <c:v>11759285.2792253</c:v>
                </c:pt>
                <c:pt idx="577">
                  <c:v>11759285.2751183</c:v>
                </c:pt>
                <c:pt idx="578">
                  <c:v>11759285.2766393</c:v>
                </c:pt>
                <c:pt idx="579">
                  <c:v>11759285.2766278</c:v>
                </c:pt>
                <c:pt idx="580">
                  <c:v>11759285.2758933</c:v>
                </c:pt>
                <c:pt idx="581">
                  <c:v>11759285.274903</c:v>
                </c:pt>
                <c:pt idx="582">
                  <c:v>11759285.2770908</c:v>
                </c:pt>
                <c:pt idx="583">
                  <c:v>11759285.2781068</c:v>
                </c:pt>
                <c:pt idx="584">
                  <c:v>11759285.2748924</c:v>
                </c:pt>
                <c:pt idx="585">
                  <c:v>11759285.2740343</c:v>
                </c:pt>
                <c:pt idx="586">
                  <c:v>11759285.2747764</c:v>
                </c:pt>
                <c:pt idx="587">
                  <c:v>11759285.2747237</c:v>
                </c:pt>
                <c:pt idx="588">
                  <c:v>11759285.2763348</c:v>
                </c:pt>
                <c:pt idx="589">
                  <c:v>11759285.2738282</c:v>
                </c:pt>
                <c:pt idx="590">
                  <c:v>11759285.272269</c:v>
                </c:pt>
                <c:pt idx="591">
                  <c:v>11759285.2727029</c:v>
                </c:pt>
                <c:pt idx="592">
                  <c:v>11759285.2733429</c:v>
                </c:pt>
                <c:pt idx="593">
                  <c:v>11759285.2720377</c:v>
                </c:pt>
                <c:pt idx="594">
                  <c:v>11759285.2721993</c:v>
                </c:pt>
                <c:pt idx="595">
                  <c:v>11759285.2728744</c:v>
                </c:pt>
                <c:pt idx="596">
                  <c:v>11759285.2719187</c:v>
                </c:pt>
                <c:pt idx="597">
                  <c:v>11759285.2726702</c:v>
                </c:pt>
                <c:pt idx="598">
                  <c:v>11759285.2726985</c:v>
                </c:pt>
                <c:pt idx="599">
                  <c:v>11759285.2731001</c:v>
                </c:pt>
                <c:pt idx="600">
                  <c:v>11759285.2736828</c:v>
                </c:pt>
                <c:pt idx="601">
                  <c:v>11759285.2738891</c:v>
                </c:pt>
                <c:pt idx="602">
                  <c:v>11759285.272447</c:v>
                </c:pt>
                <c:pt idx="603">
                  <c:v>11759285.2751459</c:v>
                </c:pt>
                <c:pt idx="604">
                  <c:v>11759285.2721442</c:v>
                </c:pt>
                <c:pt idx="605">
                  <c:v>11759285.2721977</c:v>
                </c:pt>
                <c:pt idx="606">
                  <c:v>11759285.271494</c:v>
                </c:pt>
                <c:pt idx="607">
                  <c:v>11759285.2720972</c:v>
                </c:pt>
                <c:pt idx="608">
                  <c:v>11759285.270745</c:v>
                </c:pt>
                <c:pt idx="609">
                  <c:v>11759285.2714143</c:v>
                </c:pt>
                <c:pt idx="610">
                  <c:v>11759285.271566</c:v>
                </c:pt>
                <c:pt idx="611">
                  <c:v>11759285.2709578</c:v>
                </c:pt>
                <c:pt idx="612">
                  <c:v>11759285.2697687</c:v>
                </c:pt>
                <c:pt idx="613">
                  <c:v>11759285.2700952</c:v>
                </c:pt>
                <c:pt idx="614">
                  <c:v>11759285.2694062</c:v>
                </c:pt>
                <c:pt idx="615">
                  <c:v>11759285.2703312</c:v>
                </c:pt>
                <c:pt idx="616">
                  <c:v>11759285.2697506</c:v>
                </c:pt>
                <c:pt idx="617">
                  <c:v>11759285.2686563</c:v>
                </c:pt>
                <c:pt idx="618">
                  <c:v>11759285.2689778</c:v>
                </c:pt>
                <c:pt idx="619">
                  <c:v>11759285.2688279</c:v>
                </c:pt>
                <c:pt idx="620">
                  <c:v>11759285.2689636</c:v>
                </c:pt>
                <c:pt idx="621">
                  <c:v>11759285.2685952</c:v>
                </c:pt>
                <c:pt idx="622">
                  <c:v>11759285.2690068</c:v>
                </c:pt>
                <c:pt idx="623">
                  <c:v>11759285.2685585</c:v>
                </c:pt>
                <c:pt idx="624">
                  <c:v>11759285.2685589</c:v>
                </c:pt>
                <c:pt idx="625">
                  <c:v>11759285.2691485</c:v>
                </c:pt>
                <c:pt idx="626">
                  <c:v>11759285.2688322</c:v>
                </c:pt>
                <c:pt idx="627">
                  <c:v>11759285.2687294</c:v>
                </c:pt>
                <c:pt idx="628">
                  <c:v>11759285.2688184</c:v>
                </c:pt>
                <c:pt idx="629">
                  <c:v>11759285.2687246</c:v>
                </c:pt>
                <c:pt idx="630">
                  <c:v>11759285.2686479</c:v>
                </c:pt>
                <c:pt idx="631">
                  <c:v>11759285.2687303</c:v>
                </c:pt>
                <c:pt idx="632">
                  <c:v>11759285.2689001</c:v>
                </c:pt>
                <c:pt idx="633">
                  <c:v>11759285.268738</c:v>
                </c:pt>
                <c:pt idx="634">
                  <c:v>11759285.2687623</c:v>
                </c:pt>
                <c:pt idx="635">
                  <c:v>11759285.2693384</c:v>
                </c:pt>
                <c:pt idx="636">
                  <c:v>11759285.2685343</c:v>
                </c:pt>
                <c:pt idx="637">
                  <c:v>11759285.2684776</c:v>
                </c:pt>
                <c:pt idx="638">
                  <c:v>11759285.2688832</c:v>
                </c:pt>
                <c:pt idx="639">
                  <c:v>11759285.2684168</c:v>
                </c:pt>
                <c:pt idx="640">
                  <c:v>11759285.2684763</c:v>
                </c:pt>
                <c:pt idx="641">
                  <c:v>11759285.2685163</c:v>
                </c:pt>
                <c:pt idx="642">
                  <c:v>11759285.2684419</c:v>
                </c:pt>
                <c:pt idx="643">
                  <c:v>11759285.26848</c:v>
                </c:pt>
                <c:pt idx="644">
                  <c:v>11759285.2681872</c:v>
                </c:pt>
                <c:pt idx="645">
                  <c:v>11759285.2680758</c:v>
                </c:pt>
                <c:pt idx="646">
                  <c:v>11759285.268159</c:v>
                </c:pt>
                <c:pt idx="647">
                  <c:v>11759285.2679449</c:v>
                </c:pt>
                <c:pt idx="648">
                  <c:v>11759285.2679833</c:v>
                </c:pt>
                <c:pt idx="649">
                  <c:v>11759285.2680833</c:v>
                </c:pt>
                <c:pt idx="650">
                  <c:v>11759285.2679859</c:v>
                </c:pt>
                <c:pt idx="651">
                  <c:v>11759285.2680255</c:v>
                </c:pt>
                <c:pt idx="652">
                  <c:v>11759285.2680361</c:v>
                </c:pt>
                <c:pt idx="653">
                  <c:v>11759285.2679643</c:v>
                </c:pt>
                <c:pt idx="654">
                  <c:v>11759285.2680419</c:v>
                </c:pt>
                <c:pt idx="655">
                  <c:v>11759285.268084</c:v>
                </c:pt>
                <c:pt idx="656">
                  <c:v>11759285.2680337</c:v>
                </c:pt>
                <c:pt idx="657">
                  <c:v>11759285.2679425</c:v>
                </c:pt>
                <c:pt idx="658">
                  <c:v>11759285.2679099</c:v>
                </c:pt>
                <c:pt idx="659">
                  <c:v>11759285.2679922</c:v>
                </c:pt>
                <c:pt idx="660">
                  <c:v>11759285.2679637</c:v>
                </c:pt>
                <c:pt idx="661">
                  <c:v>11759285.2680057</c:v>
                </c:pt>
                <c:pt idx="662">
                  <c:v>11759285.2679439</c:v>
                </c:pt>
                <c:pt idx="663">
                  <c:v>11759285.2681392</c:v>
                </c:pt>
                <c:pt idx="664">
                  <c:v>11759285.2679051</c:v>
                </c:pt>
                <c:pt idx="665">
                  <c:v>11759285.2679058</c:v>
                </c:pt>
                <c:pt idx="666">
                  <c:v>11759285.2679057</c:v>
                </c:pt>
                <c:pt idx="667">
                  <c:v>11759285.2679082</c:v>
                </c:pt>
                <c:pt idx="668">
                  <c:v>11759285.267905</c:v>
                </c:pt>
                <c:pt idx="669">
                  <c:v>11759285.2679455</c:v>
                </c:pt>
                <c:pt idx="670">
                  <c:v>11759285.2680078</c:v>
                </c:pt>
                <c:pt idx="671">
                  <c:v>11759285.2679152</c:v>
                </c:pt>
                <c:pt idx="672">
                  <c:v>11759285.2679423</c:v>
                </c:pt>
                <c:pt idx="673">
                  <c:v>11759285.2679266</c:v>
                </c:pt>
                <c:pt idx="674">
                  <c:v>11759285.2679388</c:v>
                </c:pt>
                <c:pt idx="675">
                  <c:v>11759285.2678792</c:v>
                </c:pt>
                <c:pt idx="676">
                  <c:v>11759285.2678565</c:v>
                </c:pt>
                <c:pt idx="677">
                  <c:v>11759285.2678701</c:v>
                </c:pt>
                <c:pt idx="678">
                  <c:v>11759285.2678148</c:v>
                </c:pt>
                <c:pt idx="679">
                  <c:v>11759285.2678289</c:v>
                </c:pt>
                <c:pt idx="680">
                  <c:v>11759285.2678235</c:v>
                </c:pt>
                <c:pt idx="681">
                  <c:v>11759285.2678098</c:v>
                </c:pt>
                <c:pt idx="682">
                  <c:v>11759285.2678374</c:v>
                </c:pt>
                <c:pt idx="683">
                  <c:v>11759285.2678443</c:v>
                </c:pt>
                <c:pt idx="684">
                  <c:v>11759285.2678231</c:v>
                </c:pt>
                <c:pt idx="685">
                  <c:v>11759285.2678251</c:v>
                </c:pt>
                <c:pt idx="686">
                  <c:v>11759285.2678216</c:v>
                </c:pt>
                <c:pt idx="687">
                  <c:v>11759285.2678196</c:v>
                </c:pt>
                <c:pt idx="688">
                  <c:v>11759285.2678127</c:v>
                </c:pt>
                <c:pt idx="689">
                  <c:v>11759285.2678582</c:v>
                </c:pt>
                <c:pt idx="690">
                  <c:v>11759285.2678335</c:v>
                </c:pt>
                <c:pt idx="691">
                  <c:v>11759285.2678402</c:v>
                </c:pt>
                <c:pt idx="692">
                  <c:v>11759285.2678152</c:v>
                </c:pt>
                <c:pt idx="693">
                  <c:v>11759285.2678297</c:v>
                </c:pt>
                <c:pt idx="694">
                  <c:v>11759285.2678172</c:v>
                </c:pt>
                <c:pt idx="695">
                  <c:v>11759285.267808</c:v>
                </c:pt>
                <c:pt idx="696">
                  <c:v>11759285.267806</c:v>
                </c:pt>
                <c:pt idx="697">
                  <c:v>11759285.2678148</c:v>
                </c:pt>
                <c:pt idx="698">
                  <c:v>11759285.2678051</c:v>
                </c:pt>
                <c:pt idx="699">
                  <c:v>11759285.2677988</c:v>
                </c:pt>
                <c:pt idx="700">
                  <c:v>11759285.2678007</c:v>
                </c:pt>
                <c:pt idx="701">
                  <c:v>11759285.2678016</c:v>
                </c:pt>
                <c:pt idx="702">
                  <c:v>11759285.2677953</c:v>
                </c:pt>
                <c:pt idx="703">
                  <c:v>11759285.2678009</c:v>
                </c:pt>
                <c:pt idx="704">
                  <c:v>11759285.2677862</c:v>
                </c:pt>
                <c:pt idx="705">
                  <c:v>11759285.2677809</c:v>
                </c:pt>
                <c:pt idx="706">
                  <c:v>11759285.2677845</c:v>
                </c:pt>
                <c:pt idx="707">
                  <c:v>11759285.267783</c:v>
                </c:pt>
                <c:pt idx="708">
                  <c:v>11759285.2677926</c:v>
                </c:pt>
                <c:pt idx="709">
                  <c:v>11759285.2677856</c:v>
                </c:pt>
                <c:pt idx="710">
                  <c:v>11759285.2677826</c:v>
                </c:pt>
                <c:pt idx="711">
                  <c:v>11759285.267781</c:v>
                </c:pt>
                <c:pt idx="712">
                  <c:v>11759285.2677823</c:v>
                </c:pt>
                <c:pt idx="713">
                  <c:v>11759285.2677859</c:v>
                </c:pt>
                <c:pt idx="714">
                  <c:v>11759285.2677834</c:v>
                </c:pt>
                <c:pt idx="715">
                  <c:v>11759285.2677842</c:v>
                </c:pt>
                <c:pt idx="716">
                  <c:v>11759285.2677882</c:v>
                </c:pt>
                <c:pt idx="717">
                  <c:v>11759285.267785</c:v>
                </c:pt>
                <c:pt idx="718">
                  <c:v>11759285.267783</c:v>
                </c:pt>
                <c:pt idx="719">
                  <c:v>11759285.2677794</c:v>
                </c:pt>
                <c:pt idx="720">
                  <c:v>11759285.2677783</c:v>
                </c:pt>
                <c:pt idx="721">
                  <c:v>11759285.2677781</c:v>
                </c:pt>
                <c:pt idx="722">
                  <c:v>11759285.267778</c:v>
                </c:pt>
                <c:pt idx="723">
                  <c:v>11759285.267777</c:v>
                </c:pt>
                <c:pt idx="724">
                  <c:v>11759285.2677782</c:v>
                </c:pt>
                <c:pt idx="725">
                  <c:v>11759285.2677757</c:v>
                </c:pt>
                <c:pt idx="726">
                  <c:v>11759285.2677762</c:v>
                </c:pt>
                <c:pt idx="727">
                  <c:v>11759285.2677724</c:v>
                </c:pt>
                <c:pt idx="728">
                  <c:v>11759285.2677711</c:v>
                </c:pt>
                <c:pt idx="729">
                  <c:v>11759285.2677712</c:v>
                </c:pt>
                <c:pt idx="730">
                  <c:v>11759285.2677714</c:v>
                </c:pt>
                <c:pt idx="731">
                  <c:v>11759285.2677715</c:v>
                </c:pt>
                <c:pt idx="732">
                  <c:v>11759285.2677711</c:v>
                </c:pt>
                <c:pt idx="733">
                  <c:v>11759285.2677714</c:v>
                </c:pt>
                <c:pt idx="734">
                  <c:v>11759285.267772</c:v>
                </c:pt>
                <c:pt idx="735">
                  <c:v>11759285.2677709</c:v>
                </c:pt>
                <c:pt idx="736">
                  <c:v>11759285.267772</c:v>
                </c:pt>
                <c:pt idx="737">
                  <c:v>11759285.2677716</c:v>
                </c:pt>
                <c:pt idx="738">
                  <c:v>11759285.2677722</c:v>
                </c:pt>
                <c:pt idx="739">
                  <c:v>11759285.2677713</c:v>
                </c:pt>
                <c:pt idx="740">
                  <c:v>11759285.2677717</c:v>
                </c:pt>
                <c:pt idx="741">
                  <c:v>11759285.2677722</c:v>
                </c:pt>
                <c:pt idx="742">
                  <c:v>11759285.2677707</c:v>
                </c:pt>
                <c:pt idx="743">
                  <c:v>11759285.2677704</c:v>
                </c:pt>
                <c:pt idx="744">
                  <c:v>11759285.267771</c:v>
                </c:pt>
                <c:pt idx="745">
                  <c:v>11759285.267771</c:v>
                </c:pt>
                <c:pt idx="746">
                  <c:v>11759285.2677705</c:v>
                </c:pt>
                <c:pt idx="747">
                  <c:v>11759285.2677705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Main!$C$2:$C$749</c:f>
              <c:numCache>
                <c:formatCode>General</c:formatCode>
                <c:ptCount val="748"/>
                <c:pt idx="0">
                  <c:v>0</c:v>
                </c:pt>
                <c:pt idx="1">
                  <c:v>699732.714237823</c:v>
                </c:pt>
                <c:pt idx="2">
                  <c:v>701698.643368031</c:v>
                </c:pt>
                <c:pt idx="3">
                  <c:v>703661.315108893</c:v>
                </c:pt>
                <c:pt idx="4">
                  <c:v>705621.309726663</c:v>
                </c:pt>
                <c:pt idx="5">
                  <c:v>707579.104561212</c:v>
                </c:pt>
                <c:pt idx="6">
                  <c:v>709535.101736124</c:v>
                </c:pt>
                <c:pt idx="7">
                  <c:v>711489.648247047</c:v>
                </c:pt>
                <c:pt idx="8">
                  <c:v>713443.050998828</c:v>
                </c:pt>
                <c:pt idx="9">
                  <c:v>715395.588474284</c:v>
                </c:pt>
                <c:pt idx="10">
                  <c:v>717347.520181023</c:v>
                </c:pt>
                <c:pt idx="11">
                  <c:v>719299.09469728</c:v>
                </c:pt>
                <c:pt idx="12">
                  <c:v>721250.556945851</c:v>
                </c:pt>
                <c:pt idx="13">
                  <c:v>723202.155224527</c:v>
                </c:pt>
                <c:pt idx="14">
                  <c:v>724963.663335012</c:v>
                </c:pt>
                <c:pt idx="15">
                  <c:v>726720.941894421</c:v>
                </c:pt>
                <c:pt idx="16">
                  <c:v>728471.869630836</c:v>
                </c:pt>
                <c:pt idx="17">
                  <c:v>730213.885519139</c:v>
                </c:pt>
                <c:pt idx="18">
                  <c:v>560049.715929631</c:v>
                </c:pt>
                <c:pt idx="19">
                  <c:v>507236.226323563</c:v>
                </c:pt>
                <c:pt idx="20">
                  <c:v>499165.401892023</c:v>
                </c:pt>
                <c:pt idx="21">
                  <c:v>494402.13311662</c:v>
                </c:pt>
                <c:pt idx="22">
                  <c:v>496086.426637467</c:v>
                </c:pt>
                <c:pt idx="23">
                  <c:v>492879.256697323</c:v>
                </c:pt>
                <c:pt idx="24">
                  <c:v>494506.547788977</c:v>
                </c:pt>
                <c:pt idx="25">
                  <c:v>492356.253043172</c:v>
                </c:pt>
                <c:pt idx="26">
                  <c:v>493940.697730473</c:v>
                </c:pt>
                <c:pt idx="27">
                  <c:v>492423.828521054</c:v>
                </c:pt>
                <c:pt idx="28">
                  <c:v>493973.198472918</c:v>
                </c:pt>
                <c:pt idx="29">
                  <c:v>492859.618868777</c:v>
                </c:pt>
                <c:pt idx="30">
                  <c:v>494379.505901413</c:v>
                </c:pt>
                <c:pt idx="31">
                  <c:v>493518.166462528</c:v>
                </c:pt>
                <c:pt idx="32">
                  <c:v>495012.759349985</c:v>
                </c:pt>
                <c:pt idx="33">
                  <c:v>494304.81598695</c:v>
                </c:pt>
                <c:pt idx="34">
                  <c:v>495776.620090841</c:v>
                </c:pt>
                <c:pt idx="35">
                  <c:v>495156.032519833</c:v>
                </c:pt>
                <c:pt idx="36">
                  <c:v>489746.216434214</c:v>
                </c:pt>
                <c:pt idx="37">
                  <c:v>490947.749813526</c:v>
                </c:pt>
                <c:pt idx="38">
                  <c:v>492084.835404189</c:v>
                </c:pt>
                <c:pt idx="39">
                  <c:v>493704.030397998</c:v>
                </c:pt>
                <c:pt idx="40">
                  <c:v>502064.064828736</c:v>
                </c:pt>
                <c:pt idx="41">
                  <c:v>503403.028909111</c:v>
                </c:pt>
                <c:pt idx="42">
                  <c:v>505703.170627499</c:v>
                </c:pt>
                <c:pt idx="43">
                  <c:v>507184.166085132</c:v>
                </c:pt>
                <c:pt idx="44">
                  <c:v>508450.949539995</c:v>
                </c:pt>
                <c:pt idx="45">
                  <c:v>511053.574682997</c:v>
                </c:pt>
                <c:pt idx="46">
                  <c:v>512947.79577616</c:v>
                </c:pt>
                <c:pt idx="47">
                  <c:v>514149.055126713</c:v>
                </c:pt>
                <c:pt idx="48">
                  <c:v>516817.276385227</c:v>
                </c:pt>
                <c:pt idx="49">
                  <c:v>524047.206298925</c:v>
                </c:pt>
                <c:pt idx="50">
                  <c:v>522927.940883501</c:v>
                </c:pt>
                <c:pt idx="51">
                  <c:v>527294.577478571</c:v>
                </c:pt>
                <c:pt idx="52">
                  <c:v>528849.639867753</c:v>
                </c:pt>
                <c:pt idx="53">
                  <c:v>526217.694218094</c:v>
                </c:pt>
                <c:pt idx="54">
                  <c:v>530205.706566672</c:v>
                </c:pt>
                <c:pt idx="55">
                  <c:v>529285.658950779</c:v>
                </c:pt>
                <c:pt idx="56">
                  <c:v>531247.609287111</c:v>
                </c:pt>
                <c:pt idx="57">
                  <c:v>533783.94902758</c:v>
                </c:pt>
                <c:pt idx="58">
                  <c:v>536800.825490737</c:v>
                </c:pt>
                <c:pt idx="59">
                  <c:v>544735.23079083</c:v>
                </c:pt>
                <c:pt idx="60">
                  <c:v>550432.065839171</c:v>
                </c:pt>
                <c:pt idx="61">
                  <c:v>553925.5242177</c:v>
                </c:pt>
                <c:pt idx="62">
                  <c:v>554849.468638971</c:v>
                </c:pt>
                <c:pt idx="63">
                  <c:v>559840.443816699</c:v>
                </c:pt>
                <c:pt idx="64">
                  <c:v>568243.372003888</c:v>
                </c:pt>
                <c:pt idx="65">
                  <c:v>572458.787787212</c:v>
                </c:pt>
                <c:pt idx="66">
                  <c:v>577748.461845294</c:v>
                </c:pt>
                <c:pt idx="67">
                  <c:v>580304.749258846</c:v>
                </c:pt>
                <c:pt idx="68">
                  <c:v>586353.383486126</c:v>
                </c:pt>
                <c:pt idx="69">
                  <c:v>586405.919868777</c:v>
                </c:pt>
                <c:pt idx="70">
                  <c:v>585872.636702275</c:v>
                </c:pt>
                <c:pt idx="71">
                  <c:v>592569.014852482</c:v>
                </c:pt>
                <c:pt idx="72">
                  <c:v>598967.589568214</c:v>
                </c:pt>
                <c:pt idx="73">
                  <c:v>602817.011310575</c:v>
                </c:pt>
                <c:pt idx="74">
                  <c:v>602325.114803238</c:v>
                </c:pt>
                <c:pt idx="75">
                  <c:v>608886.793944385</c:v>
                </c:pt>
                <c:pt idx="76">
                  <c:v>615556.371629841</c:v>
                </c:pt>
                <c:pt idx="77">
                  <c:v>623360.305976074</c:v>
                </c:pt>
                <c:pt idx="78">
                  <c:v>627735.099509615</c:v>
                </c:pt>
                <c:pt idx="79">
                  <c:v>627544.593020233</c:v>
                </c:pt>
                <c:pt idx="80">
                  <c:v>626697.188208566</c:v>
                </c:pt>
                <c:pt idx="81">
                  <c:v>634857.156209468</c:v>
                </c:pt>
                <c:pt idx="82">
                  <c:v>643329.943240564</c:v>
                </c:pt>
                <c:pt idx="83">
                  <c:v>647925.284945235</c:v>
                </c:pt>
                <c:pt idx="84">
                  <c:v>650206.117572025</c:v>
                </c:pt>
                <c:pt idx="85">
                  <c:v>659874.909532879</c:v>
                </c:pt>
                <c:pt idx="86">
                  <c:v>667695.600479577</c:v>
                </c:pt>
                <c:pt idx="87">
                  <c:v>671249.039929551</c:v>
                </c:pt>
                <c:pt idx="88">
                  <c:v>676139.167407435</c:v>
                </c:pt>
                <c:pt idx="89">
                  <c:v>677342.949846616</c:v>
                </c:pt>
                <c:pt idx="90">
                  <c:v>684926.209290979</c:v>
                </c:pt>
                <c:pt idx="91">
                  <c:v>687580.263891658</c:v>
                </c:pt>
                <c:pt idx="92">
                  <c:v>686800.39452418</c:v>
                </c:pt>
                <c:pt idx="93">
                  <c:v>694131.864879878</c:v>
                </c:pt>
                <c:pt idx="94">
                  <c:v>699587.524586327</c:v>
                </c:pt>
                <c:pt idx="95">
                  <c:v>709674.633092238</c:v>
                </c:pt>
                <c:pt idx="96">
                  <c:v>714468.065176058</c:v>
                </c:pt>
                <c:pt idx="97">
                  <c:v>717586.698759959</c:v>
                </c:pt>
                <c:pt idx="98">
                  <c:v>717161.689845343</c:v>
                </c:pt>
                <c:pt idx="99">
                  <c:v>724599.704402796</c:v>
                </c:pt>
                <c:pt idx="100">
                  <c:v>734604.794883625</c:v>
                </c:pt>
                <c:pt idx="101">
                  <c:v>741341.786429734</c:v>
                </c:pt>
                <c:pt idx="102">
                  <c:v>747656.61289243</c:v>
                </c:pt>
                <c:pt idx="103">
                  <c:v>751194.38466632</c:v>
                </c:pt>
                <c:pt idx="104">
                  <c:v>760967.473121294</c:v>
                </c:pt>
                <c:pt idx="105">
                  <c:v>766227.694685274</c:v>
                </c:pt>
                <c:pt idx="106">
                  <c:v>767515.380646992</c:v>
                </c:pt>
                <c:pt idx="107">
                  <c:v>766720.838506812</c:v>
                </c:pt>
                <c:pt idx="108">
                  <c:v>775630.415803789</c:v>
                </c:pt>
                <c:pt idx="109">
                  <c:v>777780.816622161</c:v>
                </c:pt>
                <c:pt idx="110">
                  <c:v>778460.881269153</c:v>
                </c:pt>
                <c:pt idx="111">
                  <c:v>782197.90395103</c:v>
                </c:pt>
                <c:pt idx="112">
                  <c:v>782485.972413651</c:v>
                </c:pt>
                <c:pt idx="113">
                  <c:v>793273.450701021</c:v>
                </c:pt>
                <c:pt idx="114">
                  <c:v>799547.072728651</c:v>
                </c:pt>
                <c:pt idx="115">
                  <c:v>805290.588772258</c:v>
                </c:pt>
                <c:pt idx="116">
                  <c:v>805931.699658663</c:v>
                </c:pt>
                <c:pt idx="117">
                  <c:v>805372.65206422</c:v>
                </c:pt>
                <c:pt idx="118">
                  <c:v>814490.357989221</c:v>
                </c:pt>
                <c:pt idx="119">
                  <c:v>824117.82550215</c:v>
                </c:pt>
                <c:pt idx="120">
                  <c:v>831393.103005607</c:v>
                </c:pt>
                <c:pt idx="121">
                  <c:v>835632.264464703</c:v>
                </c:pt>
                <c:pt idx="122">
                  <c:v>846230.263432896</c:v>
                </c:pt>
                <c:pt idx="123">
                  <c:v>854706.200402046</c:v>
                </c:pt>
                <c:pt idx="124">
                  <c:v>859809.854019266</c:v>
                </c:pt>
                <c:pt idx="125">
                  <c:v>865597.388822859</c:v>
                </c:pt>
                <c:pt idx="126">
                  <c:v>865348.033625277</c:v>
                </c:pt>
                <c:pt idx="127">
                  <c:v>874713.735157891</c:v>
                </c:pt>
                <c:pt idx="128">
                  <c:v>882967.642654709</c:v>
                </c:pt>
                <c:pt idx="129">
                  <c:v>890646.450849465</c:v>
                </c:pt>
                <c:pt idx="130">
                  <c:v>892721.500208638</c:v>
                </c:pt>
                <c:pt idx="131">
                  <c:v>893004.736124795</c:v>
                </c:pt>
                <c:pt idx="132">
                  <c:v>901858.865586175</c:v>
                </c:pt>
                <c:pt idx="133">
                  <c:v>907135.485381015</c:v>
                </c:pt>
                <c:pt idx="134">
                  <c:v>910362.634437413</c:v>
                </c:pt>
                <c:pt idx="135">
                  <c:v>910781.062058916</c:v>
                </c:pt>
                <c:pt idx="136">
                  <c:v>918074.244530555</c:v>
                </c:pt>
                <c:pt idx="137">
                  <c:v>928792.107831253</c:v>
                </c:pt>
                <c:pt idx="138">
                  <c:v>936003.560727719</c:v>
                </c:pt>
                <c:pt idx="139">
                  <c:v>943698.93292002</c:v>
                </c:pt>
                <c:pt idx="140">
                  <c:v>949068.69901477</c:v>
                </c:pt>
                <c:pt idx="141">
                  <c:v>959645.448391483</c:v>
                </c:pt>
                <c:pt idx="142">
                  <c:v>967055.726700484</c:v>
                </c:pt>
                <c:pt idx="143">
                  <c:v>968836.802401513</c:v>
                </c:pt>
                <c:pt idx="144">
                  <c:v>969016.726326086</c:v>
                </c:pt>
                <c:pt idx="145">
                  <c:v>976894.190562466</c:v>
                </c:pt>
                <c:pt idx="146">
                  <c:v>985754.08069982</c:v>
                </c:pt>
                <c:pt idx="147">
                  <c:v>992710.215697737</c:v>
                </c:pt>
                <c:pt idx="148">
                  <c:v>998047.473032513</c:v>
                </c:pt>
                <c:pt idx="149">
                  <c:v>998029.222626878</c:v>
                </c:pt>
                <c:pt idx="150">
                  <c:v>1007987.2508842</c:v>
                </c:pt>
                <c:pt idx="151">
                  <c:v>1013598.32632077</c:v>
                </c:pt>
                <c:pt idx="152">
                  <c:v>1013982.40412325</c:v>
                </c:pt>
                <c:pt idx="153">
                  <c:v>1014688.28573931</c:v>
                </c:pt>
                <c:pt idx="154">
                  <c:v>1021959.88815849</c:v>
                </c:pt>
                <c:pt idx="155">
                  <c:v>1031134.07202157</c:v>
                </c:pt>
                <c:pt idx="156">
                  <c:v>1038481.37349744</c:v>
                </c:pt>
                <c:pt idx="157">
                  <c:v>1042767.97860622</c:v>
                </c:pt>
                <c:pt idx="158">
                  <c:v>1053376.39783946</c:v>
                </c:pt>
                <c:pt idx="159">
                  <c:v>1061945.95916228</c:v>
                </c:pt>
                <c:pt idx="160">
                  <c:v>1067302.67673574</c:v>
                </c:pt>
                <c:pt idx="161">
                  <c:v>1073728.5503693</c:v>
                </c:pt>
                <c:pt idx="162">
                  <c:v>1078883.75627783</c:v>
                </c:pt>
                <c:pt idx="163">
                  <c:v>1087968.60664751</c:v>
                </c:pt>
                <c:pt idx="164">
                  <c:v>1096346.13931506</c:v>
                </c:pt>
                <c:pt idx="165">
                  <c:v>1104365.14783117</c:v>
                </c:pt>
                <c:pt idx="166">
                  <c:v>1106423.29244284</c:v>
                </c:pt>
                <c:pt idx="167">
                  <c:v>1106339.61299183</c:v>
                </c:pt>
                <c:pt idx="168">
                  <c:v>1114966.83574563</c:v>
                </c:pt>
                <c:pt idx="169">
                  <c:v>1119737.24373278</c:v>
                </c:pt>
                <c:pt idx="170">
                  <c:v>1122935.96816286</c:v>
                </c:pt>
                <c:pt idx="171">
                  <c:v>1122213.9664579</c:v>
                </c:pt>
                <c:pt idx="172">
                  <c:v>1129603.4826941</c:v>
                </c:pt>
                <c:pt idx="173">
                  <c:v>1139755.3423673</c:v>
                </c:pt>
                <c:pt idx="174">
                  <c:v>1146833.08605614</c:v>
                </c:pt>
                <c:pt idx="175">
                  <c:v>1154479.22308323</c:v>
                </c:pt>
                <c:pt idx="176">
                  <c:v>1158976.69470548</c:v>
                </c:pt>
                <c:pt idx="177">
                  <c:v>1169242.7200279</c:v>
                </c:pt>
                <c:pt idx="178">
                  <c:v>1177246.73760672</c:v>
                </c:pt>
                <c:pt idx="179">
                  <c:v>1178746.78711633</c:v>
                </c:pt>
                <c:pt idx="180">
                  <c:v>1184176.97880614</c:v>
                </c:pt>
                <c:pt idx="181">
                  <c:v>1190952.38388757</c:v>
                </c:pt>
                <c:pt idx="182">
                  <c:v>1199764.73301305</c:v>
                </c:pt>
                <c:pt idx="183">
                  <c:v>1206591.46327748</c:v>
                </c:pt>
                <c:pt idx="184">
                  <c:v>1212093.53112105</c:v>
                </c:pt>
                <c:pt idx="185">
                  <c:v>1211925.98019983</c:v>
                </c:pt>
                <c:pt idx="186">
                  <c:v>1221503.26499498</c:v>
                </c:pt>
                <c:pt idx="187">
                  <c:v>1226788.03514051</c:v>
                </c:pt>
                <c:pt idx="188">
                  <c:v>1231666.74994882</c:v>
                </c:pt>
                <c:pt idx="189">
                  <c:v>1231279.01657215</c:v>
                </c:pt>
                <c:pt idx="190">
                  <c:v>1237197.94070751</c:v>
                </c:pt>
                <c:pt idx="191">
                  <c:v>1245364.79177676</c:v>
                </c:pt>
                <c:pt idx="192">
                  <c:v>1251998.5255352</c:v>
                </c:pt>
                <c:pt idx="193">
                  <c:v>1255157.84384044</c:v>
                </c:pt>
                <c:pt idx="194">
                  <c:v>1265421.46845355</c:v>
                </c:pt>
                <c:pt idx="195">
                  <c:v>1273143.49844069</c:v>
                </c:pt>
                <c:pt idx="196">
                  <c:v>1277963.93092596</c:v>
                </c:pt>
                <c:pt idx="197">
                  <c:v>1284690.62042926</c:v>
                </c:pt>
                <c:pt idx="198">
                  <c:v>1289213.22293069</c:v>
                </c:pt>
                <c:pt idx="199">
                  <c:v>1297885.35457816</c:v>
                </c:pt>
                <c:pt idx="200">
                  <c:v>1305479.89134942</c:v>
                </c:pt>
                <c:pt idx="201">
                  <c:v>1313006.80730225</c:v>
                </c:pt>
                <c:pt idx="202">
                  <c:v>1314272.45875215</c:v>
                </c:pt>
                <c:pt idx="203">
                  <c:v>1314288.60858382</c:v>
                </c:pt>
                <c:pt idx="204">
                  <c:v>1321741.56311347</c:v>
                </c:pt>
                <c:pt idx="205">
                  <c:v>1325816.0324126</c:v>
                </c:pt>
                <c:pt idx="206">
                  <c:v>1325319.29800039</c:v>
                </c:pt>
                <c:pt idx="207">
                  <c:v>1324908.65935995</c:v>
                </c:pt>
                <c:pt idx="208">
                  <c:v>1331707.31244431</c:v>
                </c:pt>
                <c:pt idx="209">
                  <c:v>1340681.10094479</c:v>
                </c:pt>
                <c:pt idx="210">
                  <c:v>1346863.21939855</c:v>
                </c:pt>
                <c:pt idx="211">
                  <c:v>1354158.57638113</c:v>
                </c:pt>
                <c:pt idx="212">
                  <c:v>1356374.66608601</c:v>
                </c:pt>
                <c:pt idx="213">
                  <c:v>1365374.89898843</c:v>
                </c:pt>
                <c:pt idx="214">
                  <c:v>1373029.65261651</c:v>
                </c:pt>
                <c:pt idx="215">
                  <c:v>1373260.67044638</c:v>
                </c:pt>
                <c:pt idx="216">
                  <c:v>1377935.80772438</c:v>
                </c:pt>
                <c:pt idx="217">
                  <c:v>1382848.89801253</c:v>
                </c:pt>
                <c:pt idx="218">
                  <c:v>1390202.00156506</c:v>
                </c:pt>
                <c:pt idx="219">
                  <c:v>1395594.72217907</c:v>
                </c:pt>
                <c:pt idx="220">
                  <c:v>1400900.41700269</c:v>
                </c:pt>
                <c:pt idx="221">
                  <c:v>1400670.68962248</c:v>
                </c:pt>
                <c:pt idx="222">
                  <c:v>1408917.54042705</c:v>
                </c:pt>
                <c:pt idx="223">
                  <c:v>1413482.64480083</c:v>
                </c:pt>
                <c:pt idx="224">
                  <c:v>1418359.30941571</c:v>
                </c:pt>
                <c:pt idx="225">
                  <c:v>1418640.63712278</c:v>
                </c:pt>
                <c:pt idx="226">
                  <c:v>1422792.96854463</c:v>
                </c:pt>
                <c:pt idx="227">
                  <c:v>1428987.448702</c:v>
                </c:pt>
                <c:pt idx="228">
                  <c:v>1434233.26812927</c:v>
                </c:pt>
                <c:pt idx="229">
                  <c:v>1435356.15386971</c:v>
                </c:pt>
                <c:pt idx="230">
                  <c:v>1445019.58693524</c:v>
                </c:pt>
                <c:pt idx="231">
                  <c:v>1450407.27767972</c:v>
                </c:pt>
                <c:pt idx="232">
                  <c:v>1453141.14855931</c:v>
                </c:pt>
                <c:pt idx="233">
                  <c:v>1459669.31769728</c:v>
                </c:pt>
                <c:pt idx="234">
                  <c:v>1462499.80227842</c:v>
                </c:pt>
                <c:pt idx="235">
                  <c:v>1469509.04076833</c:v>
                </c:pt>
                <c:pt idx="236">
                  <c:v>1474843.27905041</c:v>
                </c:pt>
                <c:pt idx="237">
                  <c:v>1480773.83245425</c:v>
                </c:pt>
                <c:pt idx="238">
                  <c:v>1480362.74011897</c:v>
                </c:pt>
                <c:pt idx="239">
                  <c:v>1480382.61672933</c:v>
                </c:pt>
                <c:pt idx="240">
                  <c:v>1485220.06650017</c:v>
                </c:pt>
                <c:pt idx="241">
                  <c:v>1487730.74989829</c:v>
                </c:pt>
                <c:pt idx="242">
                  <c:v>1485772.11346751</c:v>
                </c:pt>
                <c:pt idx="243">
                  <c:v>1486319.81550289</c:v>
                </c:pt>
                <c:pt idx="244">
                  <c:v>1490215.82583139</c:v>
                </c:pt>
                <c:pt idx="245">
                  <c:v>1496686.7757405</c:v>
                </c:pt>
                <c:pt idx="246">
                  <c:v>1500924.8322328</c:v>
                </c:pt>
                <c:pt idx="247">
                  <c:v>1507463.48352889</c:v>
                </c:pt>
                <c:pt idx="248">
                  <c:v>1505817.26464593</c:v>
                </c:pt>
                <c:pt idx="249">
                  <c:v>1511893.59573238</c:v>
                </c:pt>
                <c:pt idx="250">
                  <c:v>1518009.74015682</c:v>
                </c:pt>
                <c:pt idx="251">
                  <c:v>1515913.25558965</c:v>
                </c:pt>
                <c:pt idx="252">
                  <c:v>1518897.87597718</c:v>
                </c:pt>
                <c:pt idx="253">
                  <c:v>1520281.80104071</c:v>
                </c:pt>
                <c:pt idx="254">
                  <c:v>1524401.08110971</c:v>
                </c:pt>
                <c:pt idx="255">
                  <c:v>1526591.21562322</c:v>
                </c:pt>
                <c:pt idx="256">
                  <c:v>1531070.65753214</c:v>
                </c:pt>
                <c:pt idx="257">
                  <c:v>1530817.00877067</c:v>
                </c:pt>
                <c:pt idx="258">
                  <c:v>1536039.46430049</c:v>
                </c:pt>
                <c:pt idx="259">
                  <c:v>1539049.38064115</c:v>
                </c:pt>
                <c:pt idx="260">
                  <c:v>1543829.99816086</c:v>
                </c:pt>
                <c:pt idx="261">
                  <c:v>1543247.11482342</c:v>
                </c:pt>
                <c:pt idx="262">
                  <c:v>1545836.54697424</c:v>
                </c:pt>
                <c:pt idx="263">
                  <c:v>1548508.6251068</c:v>
                </c:pt>
                <c:pt idx="264">
                  <c:v>1551179.27737517</c:v>
                </c:pt>
                <c:pt idx="265">
                  <c:v>1549261.00710942</c:v>
                </c:pt>
                <c:pt idx="266">
                  <c:v>1557560.94285935</c:v>
                </c:pt>
                <c:pt idx="267">
                  <c:v>1559437.79567381</c:v>
                </c:pt>
                <c:pt idx="268">
                  <c:v>1558927.60660723</c:v>
                </c:pt>
                <c:pt idx="269">
                  <c:v>1564591.8741824</c:v>
                </c:pt>
                <c:pt idx="270">
                  <c:v>1563597.2473662</c:v>
                </c:pt>
                <c:pt idx="271">
                  <c:v>1567836.99042608</c:v>
                </c:pt>
                <c:pt idx="272">
                  <c:v>1570411.68639679</c:v>
                </c:pt>
                <c:pt idx="273">
                  <c:v>1574321.62497214</c:v>
                </c:pt>
                <c:pt idx="274">
                  <c:v>1572303.5803068</c:v>
                </c:pt>
                <c:pt idx="275">
                  <c:v>1572428.18283905</c:v>
                </c:pt>
                <c:pt idx="276">
                  <c:v>1574324.01016522</c:v>
                </c:pt>
                <c:pt idx="277">
                  <c:v>1574999.29269206</c:v>
                </c:pt>
                <c:pt idx="278">
                  <c:v>1571633.25448009</c:v>
                </c:pt>
                <c:pt idx="279">
                  <c:v>1571218.85621178</c:v>
                </c:pt>
                <c:pt idx="280">
                  <c:v>1573376.28817196</c:v>
                </c:pt>
                <c:pt idx="281">
                  <c:v>1577213.32947605</c:v>
                </c:pt>
                <c:pt idx="282">
                  <c:v>1579417.96542928</c:v>
                </c:pt>
                <c:pt idx="283">
                  <c:v>1585028.48479115</c:v>
                </c:pt>
                <c:pt idx="284">
                  <c:v>1580496.28805845</c:v>
                </c:pt>
                <c:pt idx="285">
                  <c:v>1584778.96929607</c:v>
                </c:pt>
                <c:pt idx="286">
                  <c:v>1590106.94509145</c:v>
                </c:pt>
                <c:pt idx="287">
                  <c:v>1586948.0722729</c:v>
                </c:pt>
                <c:pt idx="288">
                  <c:v>1585863.10709618</c:v>
                </c:pt>
                <c:pt idx="289">
                  <c:v>1588093.78386359</c:v>
                </c:pt>
                <c:pt idx="290">
                  <c:v>1590946.29322217</c:v>
                </c:pt>
                <c:pt idx="291">
                  <c:v>1591590.06581524</c:v>
                </c:pt>
                <c:pt idx="292">
                  <c:v>1595492.20669536</c:v>
                </c:pt>
                <c:pt idx="293">
                  <c:v>1595543.41868233</c:v>
                </c:pt>
                <c:pt idx="294">
                  <c:v>1599834.30165464</c:v>
                </c:pt>
                <c:pt idx="295">
                  <c:v>1602338.37247088</c:v>
                </c:pt>
                <c:pt idx="296">
                  <c:v>1603180.87486277</c:v>
                </c:pt>
                <c:pt idx="297">
                  <c:v>1606924.68127329</c:v>
                </c:pt>
                <c:pt idx="298">
                  <c:v>1607258.01945876</c:v>
                </c:pt>
                <c:pt idx="299">
                  <c:v>1609682.23366887</c:v>
                </c:pt>
                <c:pt idx="300">
                  <c:v>1611713.91044082</c:v>
                </c:pt>
                <c:pt idx="301">
                  <c:v>1607809.35239985</c:v>
                </c:pt>
                <c:pt idx="302">
                  <c:v>1615488.73990966</c:v>
                </c:pt>
                <c:pt idx="303">
                  <c:v>1616599.59484933</c:v>
                </c:pt>
                <c:pt idx="304">
                  <c:v>1615139.44786578</c:v>
                </c:pt>
                <c:pt idx="305">
                  <c:v>1613890.8614466</c:v>
                </c:pt>
                <c:pt idx="306">
                  <c:v>1620429.33608516</c:v>
                </c:pt>
                <c:pt idx="307">
                  <c:v>1619594.68880739</c:v>
                </c:pt>
                <c:pt idx="308">
                  <c:v>1623098.52053725</c:v>
                </c:pt>
                <c:pt idx="309">
                  <c:v>1624689.54600429</c:v>
                </c:pt>
                <c:pt idx="310">
                  <c:v>1624865.96117235</c:v>
                </c:pt>
                <c:pt idx="311">
                  <c:v>1624367.64019004</c:v>
                </c:pt>
                <c:pt idx="312">
                  <c:v>1623785.75449866</c:v>
                </c:pt>
                <c:pt idx="313">
                  <c:v>1622958.19962931</c:v>
                </c:pt>
                <c:pt idx="314">
                  <c:v>1624185.30706015</c:v>
                </c:pt>
                <c:pt idx="315">
                  <c:v>1620541.33783838</c:v>
                </c:pt>
                <c:pt idx="316">
                  <c:v>1620561.36818742</c:v>
                </c:pt>
                <c:pt idx="317">
                  <c:v>1620536.04246063</c:v>
                </c:pt>
                <c:pt idx="318">
                  <c:v>1624376.1090206</c:v>
                </c:pt>
                <c:pt idx="319">
                  <c:v>1618316.61263708</c:v>
                </c:pt>
                <c:pt idx="320">
                  <c:v>1618390.54430311</c:v>
                </c:pt>
                <c:pt idx="321">
                  <c:v>1620681.70142343</c:v>
                </c:pt>
                <c:pt idx="322">
                  <c:v>1620222.96355547</c:v>
                </c:pt>
                <c:pt idx="323">
                  <c:v>1618454.97677943</c:v>
                </c:pt>
                <c:pt idx="324">
                  <c:v>1622916.45675465</c:v>
                </c:pt>
                <c:pt idx="325">
                  <c:v>1621522.0831307</c:v>
                </c:pt>
                <c:pt idx="326">
                  <c:v>1618532.65268381</c:v>
                </c:pt>
                <c:pt idx="327">
                  <c:v>1613882.30457269</c:v>
                </c:pt>
                <c:pt idx="328">
                  <c:v>1619004.2444586</c:v>
                </c:pt>
                <c:pt idx="329">
                  <c:v>1619422.85009888</c:v>
                </c:pt>
                <c:pt idx="330">
                  <c:v>1619190.53975185</c:v>
                </c:pt>
                <c:pt idx="331">
                  <c:v>1620430.10826013</c:v>
                </c:pt>
                <c:pt idx="332">
                  <c:v>1619579.46470773</c:v>
                </c:pt>
                <c:pt idx="333">
                  <c:v>1618226.45989934</c:v>
                </c:pt>
                <c:pt idx="334">
                  <c:v>1619933.60828605</c:v>
                </c:pt>
                <c:pt idx="335">
                  <c:v>1619506.82925944</c:v>
                </c:pt>
                <c:pt idx="336">
                  <c:v>1617610.6383021</c:v>
                </c:pt>
                <c:pt idx="337">
                  <c:v>1621130.97798764</c:v>
                </c:pt>
                <c:pt idx="338">
                  <c:v>1619065.77476323</c:v>
                </c:pt>
                <c:pt idx="339">
                  <c:v>1618219.09880079</c:v>
                </c:pt>
                <c:pt idx="340">
                  <c:v>1618837.00877026</c:v>
                </c:pt>
                <c:pt idx="341">
                  <c:v>1619129.74249567</c:v>
                </c:pt>
                <c:pt idx="342">
                  <c:v>1619844.83737791</c:v>
                </c:pt>
                <c:pt idx="343">
                  <c:v>1621616.87561415</c:v>
                </c:pt>
                <c:pt idx="344">
                  <c:v>1622261.54719946</c:v>
                </c:pt>
                <c:pt idx="345">
                  <c:v>1620757.54872374</c:v>
                </c:pt>
                <c:pt idx="346">
                  <c:v>1621759.32798051</c:v>
                </c:pt>
                <c:pt idx="347">
                  <c:v>1622040.84619218</c:v>
                </c:pt>
                <c:pt idx="348">
                  <c:v>1622590.52105475</c:v>
                </c:pt>
                <c:pt idx="349">
                  <c:v>1621858.46288551</c:v>
                </c:pt>
                <c:pt idx="350">
                  <c:v>1622936.16889092</c:v>
                </c:pt>
                <c:pt idx="351">
                  <c:v>1623924.5626324</c:v>
                </c:pt>
                <c:pt idx="352">
                  <c:v>1622158.17552887</c:v>
                </c:pt>
                <c:pt idx="353">
                  <c:v>1622703.84124246</c:v>
                </c:pt>
                <c:pt idx="354">
                  <c:v>1622952.17713305</c:v>
                </c:pt>
                <c:pt idx="355">
                  <c:v>1622681.29487278</c:v>
                </c:pt>
                <c:pt idx="356">
                  <c:v>1623422.93661042</c:v>
                </c:pt>
                <c:pt idx="357">
                  <c:v>1625327.38721083</c:v>
                </c:pt>
                <c:pt idx="358">
                  <c:v>1621918.69682935</c:v>
                </c:pt>
                <c:pt idx="359">
                  <c:v>1624508.27749204</c:v>
                </c:pt>
                <c:pt idx="360">
                  <c:v>1624169.44040788</c:v>
                </c:pt>
                <c:pt idx="361">
                  <c:v>1619922.64333192</c:v>
                </c:pt>
                <c:pt idx="362">
                  <c:v>1622450.75283174</c:v>
                </c:pt>
                <c:pt idx="363">
                  <c:v>1622237.37481826</c:v>
                </c:pt>
                <c:pt idx="364">
                  <c:v>1622392.73998641</c:v>
                </c:pt>
                <c:pt idx="365">
                  <c:v>1622153.18635334</c:v>
                </c:pt>
                <c:pt idx="366">
                  <c:v>1622894.75483502</c:v>
                </c:pt>
                <c:pt idx="367">
                  <c:v>1623106.58952292</c:v>
                </c:pt>
                <c:pt idx="368">
                  <c:v>1622462.292645</c:v>
                </c:pt>
                <c:pt idx="369">
                  <c:v>1622903.45846404</c:v>
                </c:pt>
                <c:pt idx="370">
                  <c:v>1623175.93823193</c:v>
                </c:pt>
                <c:pt idx="371">
                  <c:v>1622522.03647019</c:v>
                </c:pt>
                <c:pt idx="372">
                  <c:v>1623423.67490201</c:v>
                </c:pt>
                <c:pt idx="373">
                  <c:v>1623213.91357433</c:v>
                </c:pt>
                <c:pt idx="374">
                  <c:v>1622085.78761594</c:v>
                </c:pt>
                <c:pt idx="375">
                  <c:v>1622431.30356277</c:v>
                </c:pt>
                <c:pt idx="376">
                  <c:v>1622538.63790156</c:v>
                </c:pt>
                <c:pt idx="377">
                  <c:v>1621564.39140423</c:v>
                </c:pt>
                <c:pt idx="378">
                  <c:v>1621798.29063463</c:v>
                </c:pt>
                <c:pt idx="379">
                  <c:v>1623035.28496694</c:v>
                </c:pt>
                <c:pt idx="380">
                  <c:v>1622661.37588705</c:v>
                </c:pt>
                <c:pt idx="381">
                  <c:v>1624912.44600378</c:v>
                </c:pt>
                <c:pt idx="382">
                  <c:v>1624884.13166836</c:v>
                </c:pt>
                <c:pt idx="383">
                  <c:v>1624941.26636317</c:v>
                </c:pt>
                <c:pt idx="384">
                  <c:v>1625858.57427568</c:v>
                </c:pt>
                <c:pt idx="385">
                  <c:v>1624434.85112537</c:v>
                </c:pt>
                <c:pt idx="386">
                  <c:v>1625229.64601094</c:v>
                </c:pt>
                <c:pt idx="387">
                  <c:v>1625509.77906193</c:v>
                </c:pt>
                <c:pt idx="388">
                  <c:v>1625859.4541235</c:v>
                </c:pt>
                <c:pt idx="389">
                  <c:v>1625451.01610693</c:v>
                </c:pt>
                <c:pt idx="390">
                  <c:v>1626121.44699295</c:v>
                </c:pt>
                <c:pt idx="391">
                  <c:v>1626407.37216422</c:v>
                </c:pt>
                <c:pt idx="392">
                  <c:v>1625818.61288802</c:v>
                </c:pt>
                <c:pt idx="393">
                  <c:v>1625640.72636262</c:v>
                </c:pt>
                <c:pt idx="394">
                  <c:v>1627551.92635399</c:v>
                </c:pt>
                <c:pt idx="395">
                  <c:v>1627648.27944117</c:v>
                </c:pt>
                <c:pt idx="396">
                  <c:v>1627768.230892</c:v>
                </c:pt>
                <c:pt idx="397">
                  <c:v>1627513.93497904</c:v>
                </c:pt>
                <c:pt idx="398">
                  <c:v>1626848.28697058</c:v>
                </c:pt>
                <c:pt idx="399">
                  <c:v>1627711.60818239</c:v>
                </c:pt>
                <c:pt idx="400">
                  <c:v>1626870.3597664</c:v>
                </c:pt>
                <c:pt idx="401">
                  <c:v>1627090.8266193</c:v>
                </c:pt>
                <c:pt idx="402">
                  <c:v>1627599.55851062</c:v>
                </c:pt>
                <c:pt idx="403">
                  <c:v>1627798.03913302</c:v>
                </c:pt>
                <c:pt idx="404">
                  <c:v>1628812.84234977</c:v>
                </c:pt>
                <c:pt idx="405">
                  <c:v>1629007.66302963</c:v>
                </c:pt>
                <c:pt idx="406">
                  <c:v>1629851.40078805</c:v>
                </c:pt>
                <c:pt idx="407">
                  <c:v>1629309.98220062</c:v>
                </c:pt>
                <c:pt idx="408">
                  <c:v>1630051.18093493</c:v>
                </c:pt>
                <c:pt idx="409">
                  <c:v>1629334.29452901</c:v>
                </c:pt>
                <c:pt idx="410">
                  <c:v>1630474.79753157</c:v>
                </c:pt>
                <c:pt idx="411">
                  <c:v>1630085.19895422</c:v>
                </c:pt>
                <c:pt idx="412">
                  <c:v>1628544.58772421</c:v>
                </c:pt>
                <c:pt idx="413">
                  <c:v>1629237.93733673</c:v>
                </c:pt>
                <c:pt idx="414">
                  <c:v>1629337.48817568</c:v>
                </c:pt>
                <c:pt idx="415">
                  <c:v>1628851.80756492</c:v>
                </c:pt>
                <c:pt idx="416">
                  <c:v>1629497.85795018</c:v>
                </c:pt>
                <c:pt idx="417">
                  <c:v>1629046.82916156</c:v>
                </c:pt>
                <c:pt idx="418">
                  <c:v>1629254.25573621</c:v>
                </c:pt>
                <c:pt idx="419">
                  <c:v>1628432.06855119</c:v>
                </c:pt>
                <c:pt idx="420">
                  <c:v>1629007.49245621</c:v>
                </c:pt>
                <c:pt idx="421">
                  <c:v>1628869.21276503</c:v>
                </c:pt>
                <c:pt idx="422">
                  <c:v>1628685.90241546</c:v>
                </c:pt>
                <c:pt idx="423">
                  <c:v>1628800.19851879</c:v>
                </c:pt>
                <c:pt idx="424">
                  <c:v>1628741.76913619</c:v>
                </c:pt>
                <c:pt idx="425">
                  <c:v>1629167.60276564</c:v>
                </c:pt>
                <c:pt idx="426">
                  <c:v>1629001.44929607</c:v>
                </c:pt>
                <c:pt idx="427">
                  <c:v>1628673.14407566</c:v>
                </c:pt>
                <c:pt idx="428">
                  <c:v>1629372.91469505</c:v>
                </c:pt>
                <c:pt idx="429">
                  <c:v>1629209.3351053</c:v>
                </c:pt>
                <c:pt idx="430">
                  <c:v>1629242.87224367</c:v>
                </c:pt>
                <c:pt idx="431">
                  <c:v>1628743.14762897</c:v>
                </c:pt>
                <c:pt idx="432">
                  <c:v>1629000.8522465</c:v>
                </c:pt>
                <c:pt idx="433">
                  <c:v>1629161.29968606</c:v>
                </c:pt>
                <c:pt idx="434">
                  <c:v>1629060.53914809</c:v>
                </c:pt>
                <c:pt idx="435">
                  <c:v>1628327.40614934</c:v>
                </c:pt>
                <c:pt idx="436">
                  <c:v>1628912.96734133</c:v>
                </c:pt>
                <c:pt idx="437">
                  <c:v>1628899.66401012</c:v>
                </c:pt>
                <c:pt idx="438">
                  <c:v>1628694.49248414</c:v>
                </c:pt>
                <c:pt idx="439">
                  <c:v>1629138.31469029</c:v>
                </c:pt>
                <c:pt idx="440">
                  <c:v>1629195.34699791</c:v>
                </c:pt>
                <c:pt idx="441">
                  <c:v>1629046.30962646</c:v>
                </c:pt>
                <c:pt idx="442">
                  <c:v>1628963.86081599</c:v>
                </c:pt>
                <c:pt idx="443">
                  <c:v>1629062.00301338</c:v>
                </c:pt>
                <c:pt idx="444">
                  <c:v>1628932.10800687</c:v>
                </c:pt>
                <c:pt idx="445">
                  <c:v>1628959.8968305</c:v>
                </c:pt>
                <c:pt idx="446">
                  <c:v>1628510.96682416</c:v>
                </c:pt>
                <c:pt idx="447">
                  <c:v>1628568.82979031</c:v>
                </c:pt>
                <c:pt idx="448">
                  <c:v>1628530.40638199</c:v>
                </c:pt>
                <c:pt idx="449">
                  <c:v>1628256.54257335</c:v>
                </c:pt>
                <c:pt idx="450">
                  <c:v>1628461.54480846</c:v>
                </c:pt>
                <c:pt idx="451">
                  <c:v>1628721.01836409</c:v>
                </c:pt>
                <c:pt idx="452">
                  <c:v>1628888.60779585</c:v>
                </c:pt>
                <c:pt idx="453">
                  <c:v>1628663.60528418</c:v>
                </c:pt>
                <c:pt idx="454">
                  <c:v>1628976.04290928</c:v>
                </c:pt>
                <c:pt idx="455">
                  <c:v>1628939.58668949</c:v>
                </c:pt>
                <c:pt idx="456">
                  <c:v>1628897.47209515</c:v>
                </c:pt>
                <c:pt idx="457">
                  <c:v>1629052.41847275</c:v>
                </c:pt>
                <c:pt idx="458">
                  <c:v>1628829.5533574</c:v>
                </c:pt>
                <c:pt idx="459">
                  <c:v>1628600.22538571</c:v>
                </c:pt>
                <c:pt idx="460">
                  <c:v>1628879.03476808</c:v>
                </c:pt>
                <c:pt idx="461">
                  <c:v>1628957.6508277</c:v>
                </c:pt>
                <c:pt idx="462">
                  <c:v>1628949.26571027</c:v>
                </c:pt>
                <c:pt idx="463">
                  <c:v>1628944.1923431</c:v>
                </c:pt>
                <c:pt idx="464">
                  <c:v>1629106.41343287</c:v>
                </c:pt>
                <c:pt idx="465">
                  <c:v>1629275.7945489</c:v>
                </c:pt>
                <c:pt idx="466">
                  <c:v>1628865.84413914</c:v>
                </c:pt>
                <c:pt idx="467">
                  <c:v>1628642.50004786</c:v>
                </c:pt>
                <c:pt idx="468">
                  <c:v>1628851.79687084</c:v>
                </c:pt>
                <c:pt idx="469">
                  <c:v>1629048.20523976</c:v>
                </c:pt>
                <c:pt idx="470">
                  <c:v>1628805.08042982</c:v>
                </c:pt>
                <c:pt idx="471">
                  <c:v>1628785.13892128</c:v>
                </c:pt>
                <c:pt idx="472">
                  <c:v>1628663.20814651</c:v>
                </c:pt>
                <c:pt idx="473">
                  <c:v>1628775.07349654</c:v>
                </c:pt>
                <c:pt idx="474">
                  <c:v>1628888.43528866</c:v>
                </c:pt>
                <c:pt idx="475">
                  <c:v>1628812.20422766</c:v>
                </c:pt>
                <c:pt idx="476">
                  <c:v>1628844.97606881</c:v>
                </c:pt>
                <c:pt idx="477">
                  <c:v>1628760.71471062</c:v>
                </c:pt>
                <c:pt idx="478">
                  <c:v>1628859.65014264</c:v>
                </c:pt>
                <c:pt idx="479">
                  <c:v>1628816.18193812</c:v>
                </c:pt>
                <c:pt idx="480">
                  <c:v>1628784.44782051</c:v>
                </c:pt>
                <c:pt idx="481">
                  <c:v>1628753.76379819</c:v>
                </c:pt>
                <c:pt idx="482">
                  <c:v>1628891.01882002</c:v>
                </c:pt>
                <c:pt idx="483">
                  <c:v>1628829.62540801</c:v>
                </c:pt>
                <c:pt idx="484">
                  <c:v>1628922.65899326</c:v>
                </c:pt>
                <c:pt idx="485">
                  <c:v>1628837.96989087</c:v>
                </c:pt>
                <c:pt idx="486">
                  <c:v>1629004.77977415</c:v>
                </c:pt>
                <c:pt idx="487">
                  <c:v>1628975.06830986</c:v>
                </c:pt>
                <c:pt idx="488">
                  <c:v>1629075.10310117</c:v>
                </c:pt>
                <c:pt idx="489">
                  <c:v>1629073.95409325</c:v>
                </c:pt>
                <c:pt idx="490">
                  <c:v>1628994.66398809</c:v>
                </c:pt>
                <c:pt idx="491">
                  <c:v>1629016.1635387</c:v>
                </c:pt>
                <c:pt idx="492">
                  <c:v>1628949.80377848</c:v>
                </c:pt>
                <c:pt idx="493">
                  <c:v>1628934.19359005</c:v>
                </c:pt>
                <c:pt idx="494">
                  <c:v>1629196.43029036</c:v>
                </c:pt>
                <c:pt idx="495">
                  <c:v>1629004.53340688</c:v>
                </c:pt>
                <c:pt idx="496">
                  <c:v>1629024.65355423</c:v>
                </c:pt>
                <c:pt idx="497">
                  <c:v>1628980.87324181</c:v>
                </c:pt>
                <c:pt idx="498">
                  <c:v>1628980.97078095</c:v>
                </c:pt>
                <c:pt idx="499">
                  <c:v>1629022.04950978</c:v>
                </c:pt>
                <c:pt idx="500">
                  <c:v>1629022.82805143</c:v>
                </c:pt>
                <c:pt idx="501">
                  <c:v>1628973.77156717</c:v>
                </c:pt>
                <c:pt idx="502">
                  <c:v>1628978.64111343</c:v>
                </c:pt>
                <c:pt idx="503">
                  <c:v>1628909.80351833</c:v>
                </c:pt>
                <c:pt idx="504">
                  <c:v>1628939.68147051</c:v>
                </c:pt>
                <c:pt idx="505">
                  <c:v>1629066.32396243</c:v>
                </c:pt>
                <c:pt idx="506">
                  <c:v>1629084.90182789</c:v>
                </c:pt>
                <c:pt idx="507">
                  <c:v>1629049.80796139</c:v>
                </c:pt>
                <c:pt idx="508">
                  <c:v>1629032.62897623</c:v>
                </c:pt>
                <c:pt idx="509">
                  <c:v>1629144.68511393</c:v>
                </c:pt>
                <c:pt idx="510">
                  <c:v>1629148.62751273</c:v>
                </c:pt>
                <c:pt idx="511">
                  <c:v>1629210.74554066</c:v>
                </c:pt>
                <c:pt idx="512">
                  <c:v>1629156.54478071</c:v>
                </c:pt>
                <c:pt idx="513">
                  <c:v>1629094.19153289</c:v>
                </c:pt>
                <c:pt idx="514">
                  <c:v>1629092.52795987</c:v>
                </c:pt>
                <c:pt idx="515">
                  <c:v>1629028.1493308</c:v>
                </c:pt>
                <c:pt idx="516">
                  <c:v>1629116.08670246</c:v>
                </c:pt>
                <c:pt idx="517">
                  <c:v>1629119.41555797</c:v>
                </c:pt>
                <c:pt idx="518">
                  <c:v>1629109.32233987</c:v>
                </c:pt>
                <c:pt idx="519">
                  <c:v>1629088.37469019</c:v>
                </c:pt>
                <c:pt idx="520">
                  <c:v>1629060.8457914</c:v>
                </c:pt>
                <c:pt idx="521">
                  <c:v>1629060.40442547</c:v>
                </c:pt>
                <c:pt idx="522">
                  <c:v>1629084.48255925</c:v>
                </c:pt>
                <c:pt idx="523">
                  <c:v>1629140.06521012</c:v>
                </c:pt>
                <c:pt idx="524">
                  <c:v>1629186.89423734</c:v>
                </c:pt>
                <c:pt idx="525">
                  <c:v>1629140.54380253</c:v>
                </c:pt>
                <c:pt idx="526">
                  <c:v>1629186.52556441</c:v>
                </c:pt>
                <c:pt idx="527">
                  <c:v>1629121.19694051</c:v>
                </c:pt>
                <c:pt idx="528">
                  <c:v>1629090.48775718</c:v>
                </c:pt>
                <c:pt idx="529">
                  <c:v>1629134.43238944</c:v>
                </c:pt>
                <c:pt idx="530">
                  <c:v>1629122.18581796</c:v>
                </c:pt>
                <c:pt idx="531">
                  <c:v>1629064.33664307</c:v>
                </c:pt>
                <c:pt idx="532">
                  <c:v>1629146.5589391</c:v>
                </c:pt>
                <c:pt idx="533">
                  <c:v>1629154.78835942</c:v>
                </c:pt>
                <c:pt idx="534">
                  <c:v>1629134.40064671</c:v>
                </c:pt>
                <c:pt idx="535">
                  <c:v>1629173.91370914</c:v>
                </c:pt>
                <c:pt idx="536">
                  <c:v>1629104.00606158</c:v>
                </c:pt>
                <c:pt idx="537">
                  <c:v>1629142.8975517</c:v>
                </c:pt>
                <c:pt idx="538">
                  <c:v>1629112.29532644</c:v>
                </c:pt>
                <c:pt idx="539">
                  <c:v>1629046.37811219</c:v>
                </c:pt>
                <c:pt idx="540">
                  <c:v>1629083.02329101</c:v>
                </c:pt>
                <c:pt idx="541">
                  <c:v>1629106.85652529</c:v>
                </c:pt>
                <c:pt idx="542">
                  <c:v>1629139.55530319</c:v>
                </c:pt>
                <c:pt idx="543">
                  <c:v>1629124.22891285</c:v>
                </c:pt>
                <c:pt idx="544">
                  <c:v>1629075.23683809</c:v>
                </c:pt>
                <c:pt idx="545">
                  <c:v>1629107.91882344</c:v>
                </c:pt>
                <c:pt idx="546">
                  <c:v>1629156.6178303</c:v>
                </c:pt>
                <c:pt idx="547">
                  <c:v>1629148.82267303</c:v>
                </c:pt>
                <c:pt idx="548">
                  <c:v>1629183.09454019</c:v>
                </c:pt>
                <c:pt idx="549">
                  <c:v>1629178.09646899</c:v>
                </c:pt>
                <c:pt idx="550">
                  <c:v>1629203.729034</c:v>
                </c:pt>
                <c:pt idx="551">
                  <c:v>1629190.25656994</c:v>
                </c:pt>
                <c:pt idx="552">
                  <c:v>1629170.60008716</c:v>
                </c:pt>
                <c:pt idx="553">
                  <c:v>1629194.30274132</c:v>
                </c:pt>
                <c:pt idx="554">
                  <c:v>1629197.84859026</c:v>
                </c:pt>
                <c:pt idx="555">
                  <c:v>1629185.2277537</c:v>
                </c:pt>
                <c:pt idx="556">
                  <c:v>1629231.80983304</c:v>
                </c:pt>
                <c:pt idx="557">
                  <c:v>1629204.09908819</c:v>
                </c:pt>
                <c:pt idx="558">
                  <c:v>1629205.75402599</c:v>
                </c:pt>
                <c:pt idx="559">
                  <c:v>1629188.20368973</c:v>
                </c:pt>
                <c:pt idx="560">
                  <c:v>1629196.35233432</c:v>
                </c:pt>
                <c:pt idx="561">
                  <c:v>1629215.40132897</c:v>
                </c:pt>
                <c:pt idx="562">
                  <c:v>1629244.01398074</c:v>
                </c:pt>
                <c:pt idx="563">
                  <c:v>1629230.99461647</c:v>
                </c:pt>
                <c:pt idx="564">
                  <c:v>1629198.28052397</c:v>
                </c:pt>
                <c:pt idx="565">
                  <c:v>1629236.99773562</c:v>
                </c:pt>
                <c:pt idx="566">
                  <c:v>1629218.85685541</c:v>
                </c:pt>
                <c:pt idx="567">
                  <c:v>1629246.86410129</c:v>
                </c:pt>
                <c:pt idx="568">
                  <c:v>1629257.90803079</c:v>
                </c:pt>
                <c:pt idx="569">
                  <c:v>1629240.32134681</c:v>
                </c:pt>
                <c:pt idx="570">
                  <c:v>1629217.50828372</c:v>
                </c:pt>
                <c:pt idx="571">
                  <c:v>1629226.54844149</c:v>
                </c:pt>
                <c:pt idx="572">
                  <c:v>1629220.49481771</c:v>
                </c:pt>
                <c:pt idx="573">
                  <c:v>1629213.28686371</c:v>
                </c:pt>
                <c:pt idx="574">
                  <c:v>1629211.99128708</c:v>
                </c:pt>
                <c:pt idx="575">
                  <c:v>1629220.46911282</c:v>
                </c:pt>
                <c:pt idx="576">
                  <c:v>1629216.87853164</c:v>
                </c:pt>
                <c:pt idx="577">
                  <c:v>1629202.32532127</c:v>
                </c:pt>
                <c:pt idx="578">
                  <c:v>1629198.06445063</c:v>
                </c:pt>
                <c:pt idx="579">
                  <c:v>1629177.28298325</c:v>
                </c:pt>
                <c:pt idx="580">
                  <c:v>1629208.83370463</c:v>
                </c:pt>
                <c:pt idx="581">
                  <c:v>1629199.03904531</c:v>
                </c:pt>
                <c:pt idx="582">
                  <c:v>1629208.61839894</c:v>
                </c:pt>
                <c:pt idx="583">
                  <c:v>1629188.90902547</c:v>
                </c:pt>
                <c:pt idx="584">
                  <c:v>1629209.40023159</c:v>
                </c:pt>
                <c:pt idx="585">
                  <c:v>1629215.29667288</c:v>
                </c:pt>
                <c:pt idx="586">
                  <c:v>1629216.22262356</c:v>
                </c:pt>
                <c:pt idx="587">
                  <c:v>1629232.34751528</c:v>
                </c:pt>
                <c:pt idx="588">
                  <c:v>1629215.63288064</c:v>
                </c:pt>
                <c:pt idx="589">
                  <c:v>1629203.34152321</c:v>
                </c:pt>
                <c:pt idx="590">
                  <c:v>1629203.01964628</c:v>
                </c:pt>
                <c:pt idx="591">
                  <c:v>1629202.58382301</c:v>
                </c:pt>
                <c:pt idx="592">
                  <c:v>1629205.47862427</c:v>
                </c:pt>
                <c:pt idx="593">
                  <c:v>1629201.6465773</c:v>
                </c:pt>
                <c:pt idx="594">
                  <c:v>1629196.84279356</c:v>
                </c:pt>
                <c:pt idx="595">
                  <c:v>1629207.71345961</c:v>
                </c:pt>
                <c:pt idx="596">
                  <c:v>1629192.68743826</c:v>
                </c:pt>
                <c:pt idx="597">
                  <c:v>1629167.78184366</c:v>
                </c:pt>
                <c:pt idx="598">
                  <c:v>1629185.41913502</c:v>
                </c:pt>
                <c:pt idx="599">
                  <c:v>1629187.24939563</c:v>
                </c:pt>
                <c:pt idx="600">
                  <c:v>1629191.51704354</c:v>
                </c:pt>
                <c:pt idx="601">
                  <c:v>1629210.69820224</c:v>
                </c:pt>
                <c:pt idx="602">
                  <c:v>1629190.53943948</c:v>
                </c:pt>
                <c:pt idx="603">
                  <c:v>1629190.97707397</c:v>
                </c:pt>
                <c:pt idx="604">
                  <c:v>1629193.28872171</c:v>
                </c:pt>
                <c:pt idx="605">
                  <c:v>1629197.98865987</c:v>
                </c:pt>
                <c:pt idx="606">
                  <c:v>1629200.30324951</c:v>
                </c:pt>
                <c:pt idx="607">
                  <c:v>1629197.00979999</c:v>
                </c:pt>
                <c:pt idx="608">
                  <c:v>1629198.78165556</c:v>
                </c:pt>
                <c:pt idx="609">
                  <c:v>1629199.37918208</c:v>
                </c:pt>
                <c:pt idx="610">
                  <c:v>1629198.43141613</c:v>
                </c:pt>
                <c:pt idx="611">
                  <c:v>1629198.10579743</c:v>
                </c:pt>
                <c:pt idx="612">
                  <c:v>1629202.24541187</c:v>
                </c:pt>
                <c:pt idx="613">
                  <c:v>1629198.422873</c:v>
                </c:pt>
                <c:pt idx="614">
                  <c:v>1629209.76056642</c:v>
                </c:pt>
                <c:pt idx="615">
                  <c:v>1629214.36810815</c:v>
                </c:pt>
                <c:pt idx="616">
                  <c:v>1629214.24898483</c:v>
                </c:pt>
                <c:pt idx="617">
                  <c:v>1629201.98482589</c:v>
                </c:pt>
                <c:pt idx="618">
                  <c:v>1629203.59954098</c:v>
                </c:pt>
                <c:pt idx="619">
                  <c:v>1629194.31716469</c:v>
                </c:pt>
                <c:pt idx="620">
                  <c:v>1629201.25925182</c:v>
                </c:pt>
                <c:pt idx="621">
                  <c:v>1629200.5907652</c:v>
                </c:pt>
                <c:pt idx="622">
                  <c:v>1629197.31549597</c:v>
                </c:pt>
                <c:pt idx="623">
                  <c:v>1629213.6764678</c:v>
                </c:pt>
                <c:pt idx="624">
                  <c:v>1629211.17809346</c:v>
                </c:pt>
                <c:pt idx="625">
                  <c:v>1629206.50742647</c:v>
                </c:pt>
                <c:pt idx="626">
                  <c:v>1629213.02083373</c:v>
                </c:pt>
                <c:pt idx="627">
                  <c:v>1629216.66771926</c:v>
                </c:pt>
                <c:pt idx="628">
                  <c:v>1629214.50160742</c:v>
                </c:pt>
                <c:pt idx="629">
                  <c:v>1629217.0099198</c:v>
                </c:pt>
                <c:pt idx="630">
                  <c:v>1629215.89088535</c:v>
                </c:pt>
                <c:pt idx="631">
                  <c:v>1629208.10096311</c:v>
                </c:pt>
                <c:pt idx="632">
                  <c:v>1629217.90277118</c:v>
                </c:pt>
                <c:pt idx="633">
                  <c:v>1629211.71537538</c:v>
                </c:pt>
                <c:pt idx="634">
                  <c:v>1629216.91800328</c:v>
                </c:pt>
                <c:pt idx="635">
                  <c:v>1629215.81234703</c:v>
                </c:pt>
                <c:pt idx="636">
                  <c:v>1629217.03909227</c:v>
                </c:pt>
                <c:pt idx="637">
                  <c:v>1629216.07246833</c:v>
                </c:pt>
                <c:pt idx="638">
                  <c:v>1629219.56525299</c:v>
                </c:pt>
                <c:pt idx="639">
                  <c:v>1629216.80711879</c:v>
                </c:pt>
                <c:pt idx="640">
                  <c:v>1629212.2766342</c:v>
                </c:pt>
                <c:pt idx="641">
                  <c:v>1629218.93029172</c:v>
                </c:pt>
                <c:pt idx="642">
                  <c:v>1629213.08840358</c:v>
                </c:pt>
                <c:pt idx="643">
                  <c:v>1629217.7551504</c:v>
                </c:pt>
                <c:pt idx="644">
                  <c:v>1629212.91155021</c:v>
                </c:pt>
                <c:pt idx="645">
                  <c:v>1629213.21879607</c:v>
                </c:pt>
                <c:pt idx="646">
                  <c:v>1629216.56531249</c:v>
                </c:pt>
                <c:pt idx="647">
                  <c:v>1629212.27985045</c:v>
                </c:pt>
                <c:pt idx="648">
                  <c:v>1629213.85685094</c:v>
                </c:pt>
                <c:pt idx="649">
                  <c:v>1629209.25090048</c:v>
                </c:pt>
                <c:pt idx="650">
                  <c:v>1629211.25899452</c:v>
                </c:pt>
                <c:pt idx="651">
                  <c:v>1629210.38482007</c:v>
                </c:pt>
                <c:pt idx="652">
                  <c:v>1629213.53391647</c:v>
                </c:pt>
                <c:pt idx="653">
                  <c:v>1629213.12764618</c:v>
                </c:pt>
                <c:pt idx="654">
                  <c:v>1629214.06218258</c:v>
                </c:pt>
                <c:pt idx="655">
                  <c:v>1629207.74484198</c:v>
                </c:pt>
                <c:pt idx="656">
                  <c:v>1629214.69442255</c:v>
                </c:pt>
                <c:pt idx="657">
                  <c:v>1629208.81378989</c:v>
                </c:pt>
                <c:pt idx="658">
                  <c:v>1629206.55972581</c:v>
                </c:pt>
                <c:pt idx="659">
                  <c:v>1629206.05593668</c:v>
                </c:pt>
                <c:pt idx="660">
                  <c:v>1629207.74647095</c:v>
                </c:pt>
                <c:pt idx="661">
                  <c:v>1629203.99446029</c:v>
                </c:pt>
                <c:pt idx="662">
                  <c:v>1629206.96909708</c:v>
                </c:pt>
                <c:pt idx="663">
                  <c:v>1629204.69824861</c:v>
                </c:pt>
                <c:pt idx="664">
                  <c:v>1629205.29006103</c:v>
                </c:pt>
                <c:pt idx="665">
                  <c:v>1629206.95523139</c:v>
                </c:pt>
                <c:pt idx="666">
                  <c:v>1629205.46546119</c:v>
                </c:pt>
                <c:pt idx="667">
                  <c:v>1629204.66267891</c:v>
                </c:pt>
                <c:pt idx="668">
                  <c:v>1629203.23109224</c:v>
                </c:pt>
                <c:pt idx="669">
                  <c:v>1629203.97958042</c:v>
                </c:pt>
                <c:pt idx="670">
                  <c:v>1629202.70066107</c:v>
                </c:pt>
                <c:pt idx="671">
                  <c:v>1629203.37583093</c:v>
                </c:pt>
                <c:pt idx="672">
                  <c:v>1629203.45711283</c:v>
                </c:pt>
                <c:pt idx="673">
                  <c:v>1629204.00380749</c:v>
                </c:pt>
                <c:pt idx="674">
                  <c:v>1629204.30406814</c:v>
                </c:pt>
                <c:pt idx="675">
                  <c:v>1629204.34449772</c:v>
                </c:pt>
                <c:pt idx="676">
                  <c:v>1629203.11851342</c:v>
                </c:pt>
                <c:pt idx="677">
                  <c:v>1629202.82816186</c:v>
                </c:pt>
                <c:pt idx="678">
                  <c:v>1629201.42155105</c:v>
                </c:pt>
                <c:pt idx="679">
                  <c:v>1629201.83730073</c:v>
                </c:pt>
                <c:pt idx="680">
                  <c:v>1629200.75066273</c:v>
                </c:pt>
                <c:pt idx="681">
                  <c:v>1629202.68870677</c:v>
                </c:pt>
                <c:pt idx="682">
                  <c:v>1629202.05189732</c:v>
                </c:pt>
                <c:pt idx="683">
                  <c:v>1629201.83608129</c:v>
                </c:pt>
                <c:pt idx="684">
                  <c:v>1629202.59802017</c:v>
                </c:pt>
                <c:pt idx="685">
                  <c:v>1629202.90220897</c:v>
                </c:pt>
                <c:pt idx="686">
                  <c:v>1629203.40943354</c:v>
                </c:pt>
                <c:pt idx="687">
                  <c:v>1629203.56001576</c:v>
                </c:pt>
                <c:pt idx="688">
                  <c:v>1629201.03882438</c:v>
                </c:pt>
                <c:pt idx="689">
                  <c:v>1629203.90191962</c:v>
                </c:pt>
                <c:pt idx="690">
                  <c:v>1629201.66042535</c:v>
                </c:pt>
                <c:pt idx="691">
                  <c:v>1629204.28398923</c:v>
                </c:pt>
                <c:pt idx="692">
                  <c:v>1629202.64816515</c:v>
                </c:pt>
                <c:pt idx="693">
                  <c:v>1629203.52444342</c:v>
                </c:pt>
                <c:pt idx="694">
                  <c:v>1629201.53238897</c:v>
                </c:pt>
                <c:pt idx="695">
                  <c:v>1629203.01706174</c:v>
                </c:pt>
                <c:pt idx="696">
                  <c:v>1629203.27085433</c:v>
                </c:pt>
                <c:pt idx="697">
                  <c:v>1629203.21444074</c:v>
                </c:pt>
                <c:pt idx="698">
                  <c:v>1629204.41266034</c:v>
                </c:pt>
                <c:pt idx="699">
                  <c:v>1629203.94695341</c:v>
                </c:pt>
                <c:pt idx="700">
                  <c:v>1629204.51483937</c:v>
                </c:pt>
                <c:pt idx="701">
                  <c:v>1629203.53312129</c:v>
                </c:pt>
                <c:pt idx="702">
                  <c:v>1629204.37413335</c:v>
                </c:pt>
                <c:pt idx="703">
                  <c:v>1629204.42646414</c:v>
                </c:pt>
                <c:pt idx="704">
                  <c:v>1629204.94529147</c:v>
                </c:pt>
                <c:pt idx="705">
                  <c:v>1629205.23946975</c:v>
                </c:pt>
                <c:pt idx="706">
                  <c:v>1629205.477158</c:v>
                </c:pt>
                <c:pt idx="707">
                  <c:v>1629205.02731764</c:v>
                </c:pt>
                <c:pt idx="708">
                  <c:v>1629204.93907134</c:v>
                </c:pt>
                <c:pt idx="709">
                  <c:v>1629205.91208357</c:v>
                </c:pt>
                <c:pt idx="710">
                  <c:v>1629205.45334708</c:v>
                </c:pt>
                <c:pt idx="711">
                  <c:v>1629205.95958567</c:v>
                </c:pt>
                <c:pt idx="712">
                  <c:v>1629204.54977955</c:v>
                </c:pt>
                <c:pt idx="713">
                  <c:v>1629205.18761596</c:v>
                </c:pt>
                <c:pt idx="714">
                  <c:v>1629204.61925036</c:v>
                </c:pt>
                <c:pt idx="715">
                  <c:v>1629205.06929333</c:v>
                </c:pt>
                <c:pt idx="716">
                  <c:v>1629205.83729394</c:v>
                </c:pt>
                <c:pt idx="717">
                  <c:v>1629205.85039997</c:v>
                </c:pt>
                <c:pt idx="718">
                  <c:v>1629205.08253353</c:v>
                </c:pt>
                <c:pt idx="719">
                  <c:v>1629205.10717855</c:v>
                </c:pt>
                <c:pt idx="720">
                  <c:v>1629204.96323544</c:v>
                </c:pt>
                <c:pt idx="721">
                  <c:v>1629204.86627377</c:v>
                </c:pt>
                <c:pt idx="722">
                  <c:v>1629204.82727134</c:v>
                </c:pt>
                <c:pt idx="723">
                  <c:v>1629204.43866507</c:v>
                </c:pt>
                <c:pt idx="724">
                  <c:v>1629204.45608532</c:v>
                </c:pt>
                <c:pt idx="725">
                  <c:v>1629204.52466748</c:v>
                </c:pt>
                <c:pt idx="726">
                  <c:v>1629204.65422506</c:v>
                </c:pt>
                <c:pt idx="727">
                  <c:v>1629204.38908503</c:v>
                </c:pt>
                <c:pt idx="728">
                  <c:v>1629204.28485058</c:v>
                </c:pt>
                <c:pt idx="729">
                  <c:v>1629203.7912226</c:v>
                </c:pt>
                <c:pt idx="730">
                  <c:v>1629204.07047759</c:v>
                </c:pt>
                <c:pt idx="731">
                  <c:v>1629204.38465318</c:v>
                </c:pt>
                <c:pt idx="732">
                  <c:v>1629204.06397875</c:v>
                </c:pt>
                <c:pt idx="733">
                  <c:v>1629204.50584289</c:v>
                </c:pt>
                <c:pt idx="734">
                  <c:v>1629203.98759597</c:v>
                </c:pt>
                <c:pt idx="735">
                  <c:v>1629204.09664745</c:v>
                </c:pt>
                <c:pt idx="736">
                  <c:v>1629203.97769011</c:v>
                </c:pt>
                <c:pt idx="737">
                  <c:v>1629203.78396951</c:v>
                </c:pt>
                <c:pt idx="738">
                  <c:v>1629204.06276173</c:v>
                </c:pt>
                <c:pt idx="739">
                  <c:v>1629204.37202136</c:v>
                </c:pt>
                <c:pt idx="740">
                  <c:v>1629204.06192322</c:v>
                </c:pt>
                <c:pt idx="741">
                  <c:v>1629204.19517035</c:v>
                </c:pt>
                <c:pt idx="742">
                  <c:v>1629204.3582851</c:v>
                </c:pt>
                <c:pt idx="743">
                  <c:v>1629203.97145825</c:v>
                </c:pt>
                <c:pt idx="744">
                  <c:v>1629203.84306202</c:v>
                </c:pt>
                <c:pt idx="745">
                  <c:v>1629204.10466739</c:v>
                </c:pt>
                <c:pt idx="746">
                  <c:v>1629204.03620759</c:v>
                </c:pt>
                <c:pt idx="747">
                  <c:v>1629204.27087789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Main!$D$2:$D$749</c:f>
              <c:numCache>
                <c:formatCode>General</c:formatCode>
                <c:ptCount val="748"/>
                <c:pt idx="0">
                  <c:v>5447850.94852052</c:v>
                </c:pt>
                <c:pt idx="1">
                  <c:v>30499192.2076625</c:v>
                </c:pt>
                <c:pt idx="2">
                  <c:v>30390626.4488169</c:v>
                </c:pt>
                <c:pt idx="3">
                  <c:v>30284944.5560908</c:v>
                </c:pt>
                <c:pt idx="4">
                  <c:v>30181223.8074466</c:v>
                </c:pt>
                <c:pt idx="5">
                  <c:v>30080275.1029288</c:v>
                </c:pt>
                <c:pt idx="6">
                  <c:v>29982208.2728552</c:v>
                </c:pt>
                <c:pt idx="7">
                  <c:v>29885380.1123159</c:v>
                </c:pt>
                <c:pt idx="8">
                  <c:v>29788672.7236415</c:v>
                </c:pt>
                <c:pt idx="9">
                  <c:v>29691756.5456358</c:v>
                </c:pt>
                <c:pt idx="10">
                  <c:v>29595925.8350471</c:v>
                </c:pt>
                <c:pt idx="11">
                  <c:v>29502557.8778948</c:v>
                </c:pt>
                <c:pt idx="12">
                  <c:v>29410398.1127869</c:v>
                </c:pt>
                <c:pt idx="13">
                  <c:v>29318273.3927539</c:v>
                </c:pt>
                <c:pt idx="14">
                  <c:v>29206297.766009</c:v>
                </c:pt>
                <c:pt idx="15">
                  <c:v>29097172.7687938</c:v>
                </c:pt>
                <c:pt idx="16">
                  <c:v>28992516.4151394</c:v>
                </c:pt>
                <c:pt idx="17">
                  <c:v>28894477.2630368</c:v>
                </c:pt>
                <c:pt idx="18">
                  <c:v>16610002.1386876</c:v>
                </c:pt>
                <c:pt idx="19">
                  <c:v>12498024.0371098</c:v>
                </c:pt>
                <c:pt idx="20">
                  <c:v>11492689.6742342</c:v>
                </c:pt>
                <c:pt idx="21">
                  <c:v>10769436.5261589</c:v>
                </c:pt>
                <c:pt idx="22">
                  <c:v>10774488.7817225</c:v>
                </c:pt>
                <c:pt idx="23">
                  <c:v>10227304.293453</c:v>
                </c:pt>
                <c:pt idx="24">
                  <c:v>10229411.9075699</c:v>
                </c:pt>
                <c:pt idx="25">
                  <c:v>9802487.17019783</c:v>
                </c:pt>
                <c:pt idx="26">
                  <c:v>9802598.51454959</c:v>
                </c:pt>
                <c:pt idx="27">
                  <c:v>9457570.55531298</c:v>
                </c:pt>
                <c:pt idx="28">
                  <c:v>9456327.69134512</c:v>
                </c:pt>
                <c:pt idx="29">
                  <c:v>9172162.48349482</c:v>
                </c:pt>
                <c:pt idx="30">
                  <c:v>9169960.39307144</c:v>
                </c:pt>
                <c:pt idx="31">
                  <c:v>8931080.95474552</c:v>
                </c:pt>
                <c:pt idx="32">
                  <c:v>8927943.06743596</c:v>
                </c:pt>
                <c:pt idx="33">
                  <c:v>8723701.68093792</c:v>
                </c:pt>
                <c:pt idx="34">
                  <c:v>8719735.7041447</c:v>
                </c:pt>
                <c:pt idx="35">
                  <c:v>8542843.79415489</c:v>
                </c:pt>
                <c:pt idx="36">
                  <c:v>8274635.00172252</c:v>
                </c:pt>
                <c:pt idx="37">
                  <c:v>7672048.80616309</c:v>
                </c:pt>
                <c:pt idx="38">
                  <c:v>7307975.51360293</c:v>
                </c:pt>
                <c:pt idx="39">
                  <c:v>6994584.11742019</c:v>
                </c:pt>
                <c:pt idx="40">
                  <c:v>6975293.14229697</c:v>
                </c:pt>
                <c:pt idx="41">
                  <c:v>6979866.05176254</c:v>
                </c:pt>
                <c:pt idx="42">
                  <c:v>6716366.3444735</c:v>
                </c:pt>
                <c:pt idx="43">
                  <c:v>6605694.45809301</c:v>
                </c:pt>
                <c:pt idx="44">
                  <c:v>6609972.37005104</c:v>
                </c:pt>
                <c:pt idx="45">
                  <c:v>6403785.4907915</c:v>
                </c:pt>
                <c:pt idx="46">
                  <c:v>6294315.76166765</c:v>
                </c:pt>
                <c:pt idx="47">
                  <c:v>6298171.7020422</c:v>
                </c:pt>
                <c:pt idx="48">
                  <c:v>6137848.15997704</c:v>
                </c:pt>
                <c:pt idx="49">
                  <c:v>6141370.42560015</c:v>
                </c:pt>
                <c:pt idx="50">
                  <c:v>6140057.79343376</c:v>
                </c:pt>
                <c:pt idx="51">
                  <c:v>6013851.50832124</c:v>
                </c:pt>
                <c:pt idx="52">
                  <c:v>6000863.7334364</c:v>
                </c:pt>
                <c:pt idx="53">
                  <c:v>6011838.46902138</c:v>
                </c:pt>
                <c:pt idx="54">
                  <c:v>5910761.07717543</c:v>
                </c:pt>
                <c:pt idx="55">
                  <c:v>5876674.003843</c:v>
                </c:pt>
                <c:pt idx="56">
                  <c:v>5914871.13192882</c:v>
                </c:pt>
                <c:pt idx="57">
                  <c:v>5832310.05822483</c:v>
                </c:pt>
                <c:pt idx="58">
                  <c:v>5821754.16570057</c:v>
                </c:pt>
                <c:pt idx="59">
                  <c:v>5639414.79210428</c:v>
                </c:pt>
                <c:pt idx="60">
                  <c:v>5544964.01472836</c:v>
                </c:pt>
                <c:pt idx="61">
                  <c:v>5538567.02955216</c:v>
                </c:pt>
                <c:pt idx="62">
                  <c:v>5547277.29288281</c:v>
                </c:pt>
                <c:pt idx="63">
                  <c:v>5442020.49554577</c:v>
                </c:pt>
                <c:pt idx="64">
                  <c:v>5332379.64424871</c:v>
                </c:pt>
                <c:pt idx="65">
                  <c:v>5288802.06012477</c:v>
                </c:pt>
                <c:pt idx="66">
                  <c:v>5260684.98456416</c:v>
                </c:pt>
                <c:pt idx="67">
                  <c:v>5277089.61552012</c:v>
                </c:pt>
                <c:pt idx="68">
                  <c:v>5171994.0369471</c:v>
                </c:pt>
                <c:pt idx="69">
                  <c:v>5113847.69089532</c:v>
                </c:pt>
                <c:pt idx="70">
                  <c:v>5104706.0438709</c:v>
                </c:pt>
                <c:pt idx="71">
                  <c:v>5033214.49450646</c:v>
                </c:pt>
                <c:pt idx="72">
                  <c:v>4994429.43098617</c:v>
                </c:pt>
                <c:pt idx="73">
                  <c:v>4980589.27630726</c:v>
                </c:pt>
                <c:pt idx="74">
                  <c:v>4972074.22905622</c:v>
                </c:pt>
                <c:pt idx="75">
                  <c:v>4913415.24418417</c:v>
                </c:pt>
                <c:pt idx="76">
                  <c:v>4867209.14019935</c:v>
                </c:pt>
                <c:pt idx="77">
                  <c:v>4784352.61463833</c:v>
                </c:pt>
                <c:pt idx="78">
                  <c:v>4750185.87913525</c:v>
                </c:pt>
                <c:pt idx="79">
                  <c:v>4728525.69636074</c:v>
                </c:pt>
                <c:pt idx="80">
                  <c:v>4725719.4022045</c:v>
                </c:pt>
                <c:pt idx="81">
                  <c:v>4673042.47656532</c:v>
                </c:pt>
                <c:pt idx="82">
                  <c:v>4607159.34054412</c:v>
                </c:pt>
                <c:pt idx="83">
                  <c:v>4568633.95940219</c:v>
                </c:pt>
                <c:pt idx="84">
                  <c:v>4534721.16289875</c:v>
                </c:pt>
                <c:pt idx="85">
                  <c:v>4515204.29173154</c:v>
                </c:pt>
                <c:pt idx="86">
                  <c:v>4463065.73494361</c:v>
                </c:pt>
                <c:pt idx="87">
                  <c:v>4432562.66700286</c:v>
                </c:pt>
                <c:pt idx="88">
                  <c:v>4432413.47015749</c:v>
                </c:pt>
                <c:pt idx="89">
                  <c:v>4433983.88857173</c:v>
                </c:pt>
                <c:pt idx="90">
                  <c:v>4392048.93420682</c:v>
                </c:pt>
                <c:pt idx="91">
                  <c:v>4366171.14659586</c:v>
                </c:pt>
                <c:pt idx="92">
                  <c:v>4363886.60500296</c:v>
                </c:pt>
                <c:pt idx="93">
                  <c:v>4332394.86884192</c:v>
                </c:pt>
                <c:pt idx="94">
                  <c:v>4297373.60032734</c:v>
                </c:pt>
                <c:pt idx="95">
                  <c:v>4256790.55699693</c:v>
                </c:pt>
                <c:pt idx="96">
                  <c:v>4234449.1912487</c:v>
                </c:pt>
                <c:pt idx="97">
                  <c:v>4232948.76374126</c:v>
                </c:pt>
                <c:pt idx="98">
                  <c:v>4229388.59414817</c:v>
                </c:pt>
                <c:pt idx="99">
                  <c:v>4197216.63455362</c:v>
                </c:pt>
                <c:pt idx="100">
                  <c:v>4160577.14412493</c:v>
                </c:pt>
                <c:pt idx="101">
                  <c:v>4139528.74472685</c:v>
                </c:pt>
                <c:pt idx="102">
                  <c:v>4127502.21781198</c:v>
                </c:pt>
                <c:pt idx="103">
                  <c:v>4093423.26492278</c:v>
                </c:pt>
                <c:pt idx="104">
                  <c:v>4063247.42550078</c:v>
                </c:pt>
                <c:pt idx="105">
                  <c:v>4052856.57498928</c:v>
                </c:pt>
                <c:pt idx="106">
                  <c:v>4033076.95274961</c:v>
                </c:pt>
                <c:pt idx="107">
                  <c:v>4030912.83505545</c:v>
                </c:pt>
                <c:pt idx="108">
                  <c:v>4003095.00716069</c:v>
                </c:pt>
                <c:pt idx="109">
                  <c:v>3989417.13627733</c:v>
                </c:pt>
                <c:pt idx="110">
                  <c:v>3991423.51543561</c:v>
                </c:pt>
                <c:pt idx="111">
                  <c:v>3983252.01008347</c:v>
                </c:pt>
                <c:pt idx="112">
                  <c:v>3982132.81844722</c:v>
                </c:pt>
                <c:pt idx="113">
                  <c:v>3952023.20580272</c:v>
                </c:pt>
                <c:pt idx="114">
                  <c:v>3934724.8190323</c:v>
                </c:pt>
                <c:pt idx="115">
                  <c:v>3920225.41026442</c:v>
                </c:pt>
                <c:pt idx="116">
                  <c:v>3911367.77110125</c:v>
                </c:pt>
                <c:pt idx="117">
                  <c:v>3909756.0267929</c:v>
                </c:pt>
                <c:pt idx="118">
                  <c:v>3890064.91644835</c:v>
                </c:pt>
                <c:pt idx="119">
                  <c:v>3863181.27830641</c:v>
                </c:pt>
                <c:pt idx="120">
                  <c:v>3846025.09605835</c:v>
                </c:pt>
                <c:pt idx="121">
                  <c:v>3828953.6437585</c:v>
                </c:pt>
                <c:pt idx="122">
                  <c:v>3816828.31622483</c:v>
                </c:pt>
                <c:pt idx="123">
                  <c:v>3793735.63905793</c:v>
                </c:pt>
                <c:pt idx="124">
                  <c:v>3778169.84579273</c:v>
                </c:pt>
                <c:pt idx="125">
                  <c:v>3775737.27317642</c:v>
                </c:pt>
                <c:pt idx="126">
                  <c:v>3774339.1892674</c:v>
                </c:pt>
                <c:pt idx="127">
                  <c:v>3759768.72856692</c:v>
                </c:pt>
                <c:pt idx="128">
                  <c:v>3742064.93830368</c:v>
                </c:pt>
                <c:pt idx="129">
                  <c:v>3728798.70490459</c:v>
                </c:pt>
                <c:pt idx="130">
                  <c:v>3718920.82327762</c:v>
                </c:pt>
                <c:pt idx="131">
                  <c:v>3717834.55434108</c:v>
                </c:pt>
                <c:pt idx="132">
                  <c:v>3699520.4680168</c:v>
                </c:pt>
                <c:pt idx="133">
                  <c:v>3688853.27624407</c:v>
                </c:pt>
                <c:pt idx="134">
                  <c:v>3687726.41351436</c:v>
                </c:pt>
                <c:pt idx="135">
                  <c:v>3689271.96654782</c:v>
                </c:pt>
                <c:pt idx="136">
                  <c:v>3672730.26755515</c:v>
                </c:pt>
                <c:pt idx="137">
                  <c:v>3655722.9499209</c:v>
                </c:pt>
                <c:pt idx="138">
                  <c:v>3643213.34526471</c:v>
                </c:pt>
                <c:pt idx="139">
                  <c:v>3635304.93089939</c:v>
                </c:pt>
                <c:pt idx="140">
                  <c:v>3618106.468557</c:v>
                </c:pt>
                <c:pt idx="141">
                  <c:v>3603764.05249097</c:v>
                </c:pt>
                <c:pt idx="142">
                  <c:v>3595468.22745022</c:v>
                </c:pt>
                <c:pt idx="143">
                  <c:v>3585732.09425108</c:v>
                </c:pt>
                <c:pt idx="144">
                  <c:v>3586998.52547982</c:v>
                </c:pt>
                <c:pt idx="145">
                  <c:v>3571144.49017946</c:v>
                </c:pt>
                <c:pt idx="146">
                  <c:v>3558447.29384851</c:v>
                </c:pt>
                <c:pt idx="147">
                  <c:v>3546862.39995342</c:v>
                </c:pt>
                <c:pt idx="148">
                  <c:v>3543295.35155211</c:v>
                </c:pt>
                <c:pt idx="149">
                  <c:v>3543013.92383549</c:v>
                </c:pt>
                <c:pt idx="150">
                  <c:v>3530132.83219306</c:v>
                </c:pt>
                <c:pt idx="151">
                  <c:v>3522962.62193811</c:v>
                </c:pt>
                <c:pt idx="152">
                  <c:v>3518941.71275214</c:v>
                </c:pt>
                <c:pt idx="153">
                  <c:v>3519600.02729381</c:v>
                </c:pt>
                <c:pt idx="154">
                  <c:v>3508874.48671268</c:v>
                </c:pt>
                <c:pt idx="155">
                  <c:v>3495054.63743957</c:v>
                </c:pt>
                <c:pt idx="156">
                  <c:v>3485338.24869481</c:v>
                </c:pt>
                <c:pt idx="157">
                  <c:v>3475938.86779498</c:v>
                </c:pt>
                <c:pt idx="158">
                  <c:v>3468451.32503222</c:v>
                </c:pt>
                <c:pt idx="159">
                  <c:v>3455688.16029439</c:v>
                </c:pt>
                <c:pt idx="160">
                  <c:v>3446422.13691558</c:v>
                </c:pt>
                <c:pt idx="161">
                  <c:v>3443665.59290616</c:v>
                </c:pt>
                <c:pt idx="162">
                  <c:v>3436825.59075936</c:v>
                </c:pt>
                <c:pt idx="163">
                  <c:v>3428191.32095857</c:v>
                </c:pt>
                <c:pt idx="164">
                  <c:v>3417754.84391156</c:v>
                </c:pt>
                <c:pt idx="165">
                  <c:v>3409430.85469542</c:v>
                </c:pt>
                <c:pt idx="166">
                  <c:v>3403892.0838757</c:v>
                </c:pt>
                <c:pt idx="167">
                  <c:v>3404284.48486901</c:v>
                </c:pt>
                <c:pt idx="168">
                  <c:v>3393369.4126981</c:v>
                </c:pt>
                <c:pt idx="169">
                  <c:v>3387473.21819373</c:v>
                </c:pt>
                <c:pt idx="170">
                  <c:v>3386571.71124024</c:v>
                </c:pt>
                <c:pt idx="171">
                  <c:v>3386169.46935914</c:v>
                </c:pt>
                <c:pt idx="172">
                  <c:v>3378515.35205975</c:v>
                </c:pt>
                <c:pt idx="173">
                  <c:v>3368771.88046294</c:v>
                </c:pt>
                <c:pt idx="174">
                  <c:v>3361424.50954728</c:v>
                </c:pt>
                <c:pt idx="175">
                  <c:v>3356573.82821001</c:v>
                </c:pt>
                <c:pt idx="176">
                  <c:v>3347176.37057541</c:v>
                </c:pt>
                <c:pt idx="177">
                  <c:v>3338153.76232595</c:v>
                </c:pt>
                <c:pt idx="178">
                  <c:v>3332243.10287239</c:v>
                </c:pt>
                <c:pt idx="179">
                  <c:v>3326822.22736389</c:v>
                </c:pt>
                <c:pt idx="180">
                  <c:v>3321947.47450109</c:v>
                </c:pt>
                <c:pt idx="181">
                  <c:v>3313619.60418759</c:v>
                </c:pt>
                <c:pt idx="182">
                  <c:v>3305572.06445965</c:v>
                </c:pt>
                <c:pt idx="183">
                  <c:v>3298391.7760731</c:v>
                </c:pt>
                <c:pt idx="184">
                  <c:v>3295731.08557144</c:v>
                </c:pt>
                <c:pt idx="185">
                  <c:v>3295706.67893815</c:v>
                </c:pt>
                <c:pt idx="186">
                  <c:v>3287772.55894131</c:v>
                </c:pt>
                <c:pt idx="187">
                  <c:v>3283476.86884164</c:v>
                </c:pt>
                <c:pt idx="188">
                  <c:v>3281779.63284971</c:v>
                </c:pt>
                <c:pt idx="189">
                  <c:v>3281687.71671085</c:v>
                </c:pt>
                <c:pt idx="190">
                  <c:v>3275710.54176246</c:v>
                </c:pt>
                <c:pt idx="191">
                  <c:v>3267499.91670349</c:v>
                </c:pt>
                <c:pt idx="192">
                  <c:v>3261552.63576707</c:v>
                </c:pt>
                <c:pt idx="193">
                  <c:v>3256255.32877089</c:v>
                </c:pt>
                <c:pt idx="194">
                  <c:v>3251217.56971603</c:v>
                </c:pt>
                <c:pt idx="195">
                  <c:v>3243331.07148563</c:v>
                </c:pt>
                <c:pt idx="196">
                  <c:v>3237385.48128491</c:v>
                </c:pt>
                <c:pt idx="197">
                  <c:v>3234766.58246626</c:v>
                </c:pt>
                <c:pt idx="198">
                  <c:v>3230422.01721149</c:v>
                </c:pt>
                <c:pt idx="199">
                  <c:v>3224455.69954973</c:v>
                </c:pt>
                <c:pt idx="200">
                  <c:v>3217730.18295921</c:v>
                </c:pt>
                <c:pt idx="201">
                  <c:v>3212117.23005318</c:v>
                </c:pt>
                <c:pt idx="202">
                  <c:v>3208992.24092888</c:v>
                </c:pt>
                <c:pt idx="203">
                  <c:v>3209145.55790635</c:v>
                </c:pt>
                <c:pt idx="204">
                  <c:v>3202194.20548439</c:v>
                </c:pt>
                <c:pt idx="205">
                  <c:v>3198401.64510245</c:v>
                </c:pt>
                <c:pt idx="206">
                  <c:v>3196461.80051624</c:v>
                </c:pt>
                <c:pt idx="207">
                  <c:v>3196449.44363031</c:v>
                </c:pt>
                <c:pt idx="208">
                  <c:v>3191722.6595909</c:v>
                </c:pt>
                <c:pt idx="209">
                  <c:v>3185272.52377704</c:v>
                </c:pt>
                <c:pt idx="210">
                  <c:v>3180480.7602719</c:v>
                </c:pt>
                <c:pt idx="211">
                  <c:v>3176970.04101989</c:v>
                </c:pt>
                <c:pt idx="212">
                  <c:v>3171769.13517653</c:v>
                </c:pt>
                <c:pt idx="213">
                  <c:v>3165523.46413311</c:v>
                </c:pt>
                <c:pt idx="214">
                  <c:v>3161071.68041896</c:v>
                </c:pt>
                <c:pt idx="215">
                  <c:v>3158140.08453766</c:v>
                </c:pt>
                <c:pt idx="216">
                  <c:v>3154846.52801474</c:v>
                </c:pt>
                <c:pt idx="217">
                  <c:v>3149698.34200998</c:v>
                </c:pt>
                <c:pt idx="218">
                  <c:v>3144198.15261548</c:v>
                </c:pt>
                <c:pt idx="219">
                  <c:v>3139426.93769666</c:v>
                </c:pt>
                <c:pt idx="220">
                  <c:v>3137166.67889137</c:v>
                </c:pt>
                <c:pt idx="221">
                  <c:v>3137229.57487169</c:v>
                </c:pt>
                <c:pt idx="222">
                  <c:v>3131637.73972721</c:v>
                </c:pt>
                <c:pt idx="223">
                  <c:v>3128633.9122607</c:v>
                </c:pt>
                <c:pt idx="224">
                  <c:v>3127061.63613176</c:v>
                </c:pt>
                <c:pt idx="225">
                  <c:v>3127169.55104271</c:v>
                </c:pt>
                <c:pt idx="226">
                  <c:v>3123346.56996463</c:v>
                </c:pt>
                <c:pt idx="227">
                  <c:v>3118056.34579906</c:v>
                </c:pt>
                <c:pt idx="228">
                  <c:v>3114070.52115181</c:v>
                </c:pt>
                <c:pt idx="229">
                  <c:v>3111185.81745157</c:v>
                </c:pt>
                <c:pt idx="230">
                  <c:v>3107119.88322593</c:v>
                </c:pt>
                <c:pt idx="231">
                  <c:v>3102104.83464457</c:v>
                </c:pt>
                <c:pt idx="232">
                  <c:v>3098445.1999763</c:v>
                </c:pt>
                <c:pt idx="233">
                  <c:v>3095936.58182201</c:v>
                </c:pt>
                <c:pt idx="234">
                  <c:v>3093287.03622607</c:v>
                </c:pt>
                <c:pt idx="235">
                  <c:v>3089068.89657312</c:v>
                </c:pt>
                <c:pt idx="236">
                  <c:v>3084706.50743631</c:v>
                </c:pt>
                <c:pt idx="237">
                  <c:v>3080775.18787469</c:v>
                </c:pt>
                <c:pt idx="238">
                  <c:v>3079315.58581269</c:v>
                </c:pt>
                <c:pt idx="239">
                  <c:v>3079404.49349305</c:v>
                </c:pt>
                <c:pt idx="240">
                  <c:v>3074903.76882152</c:v>
                </c:pt>
                <c:pt idx="241">
                  <c:v>3072462.58498073</c:v>
                </c:pt>
                <c:pt idx="242">
                  <c:v>3071817.86539174</c:v>
                </c:pt>
                <c:pt idx="243">
                  <c:v>3071699.34372274</c:v>
                </c:pt>
                <c:pt idx="244">
                  <c:v>3068646.91013789</c:v>
                </c:pt>
                <c:pt idx="245">
                  <c:v>3064166.79225406</c:v>
                </c:pt>
                <c:pt idx="246">
                  <c:v>3060936.41853361</c:v>
                </c:pt>
                <c:pt idx="247">
                  <c:v>3057995.29407323</c:v>
                </c:pt>
                <c:pt idx="248">
                  <c:v>3055778.30000647</c:v>
                </c:pt>
                <c:pt idx="249">
                  <c:v>3051460.62617292</c:v>
                </c:pt>
                <c:pt idx="250">
                  <c:v>3048010.39950588</c:v>
                </c:pt>
                <c:pt idx="251">
                  <c:v>3046942.96968749</c:v>
                </c:pt>
                <c:pt idx="252">
                  <c:v>3044795.08246926</c:v>
                </c:pt>
                <c:pt idx="253">
                  <c:v>3042045.09393932</c:v>
                </c:pt>
                <c:pt idx="254">
                  <c:v>3038525.89865913</c:v>
                </c:pt>
                <c:pt idx="255">
                  <c:v>3035712.43086874</c:v>
                </c:pt>
                <c:pt idx="256">
                  <c:v>3033760.55780718</c:v>
                </c:pt>
                <c:pt idx="257">
                  <c:v>3033894.13329073</c:v>
                </c:pt>
                <c:pt idx="258">
                  <c:v>3030021.6240921</c:v>
                </c:pt>
                <c:pt idx="259">
                  <c:v>3027928.9116361</c:v>
                </c:pt>
                <c:pt idx="260">
                  <c:v>3026246.73208029</c:v>
                </c:pt>
                <c:pt idx="261">
                  <c:v>3026404.74619176</c:v>
                </c:pt>
                <c:pt idx="262">
                  <c:v>3024097.26095838</c:v>
                </c:pt>
                <c:pt idx="263">
                  <c:v>3020979.53867612</c:v>
                </c:pt>
                <c:pt idx="264">
                  <c:v>3018485.36613548</c:v>
                </c:pt>
                <c:pt idx="265">
                  <c:v>3017513.96855844</c:v>
                </c:pt>
                <c:pt idx="266">
                  <c:v>3014054.06535278</c:v>
                </c:pt>
                <c:pt idx="267">
                  <c:v>3011230.13242701</c:v>
                </c:pt>
                <c:pt idx="268">
                  <c:v>3009514.94178643</c:v>
                </c:pt>
                <c:pt idx="269">
                  <c:v>3007260.08549263</c:v>
                </c:pt>
                <c:pt idx="270">
                  <c:v>3007440.40298893</c:v>
                </c:pt>
                <c:pt idx="271">
                  <c:v>3004508.06725003</c:v>
                </c:pt>
                <c:pt idx="272">
                  <c:v>3001896.97891086</c:v>
                </c:pt>
                <c:pt idx="273">
                  <c:v>2999230.98858566</c:v>
                </c:pt>
                <c:pt idx="274">
                  <c:v>2998932.57611064</c:v>
                </c:pt>
                <c:pt idx="275">
                  <c:v>2998784.16794853</c:v>
                </c:pt>
                <c:pt idx="276">
                  <c:v>2996177.36496635</c:v>
                </c:pt>
                <c:pt idx="277">
                  <c:v>2994849.30508903</c:v>
                </c:pt>
                <c:pt idx="278">
                  <c:v>2995191.9946927</c:v>
                </c:pt>
                <c:pt idx="279">
                  <c:v>2995175.12205973</c:v>
                </c:pt>
                <c:pt idx="280">
                  <c:v>2993282.05458186</c:v>
                </c:pt>
                <c:pt idx="281">
                  <c:v>2990369.75917999</c:v>
                </c:pt>
                <c:pt idx="282">
                  <c:v>2988398.25273407</c:v>
                </c:pt>
                <c:pt idx="283">
                  <c:v>2986052.64461376</c:v>
                </c:pt>
                <c:pt idx="284">
                  <c:v>2985795.20186149</c:v>
                </c:pt>
                <c:pt idx="285">
                  <c:v>2982949.61933497</c:v>
                </c:pt>
                <c:pt idx="286">
                  <c:v>2980411.03811258</c:v>
                </c:pt>
                <c:pt idx="287">
                  <c:v>2980357.75633533</c:v>
                </c:pt>
                <c:pt idx="288">
                  <c:v>2980614.95518563</c:v>
                </c:pt>
                <c:pt idx="289">
                  <c:v>2978522.47297952</c:v>
                </c:pt>
                <c:pt idx="290">
                  <c:v>2976364.25866069</c:v>
                </c:pt>
                <c:pt idx="291">
                  <c:v>2974938.54807557</c:v>
                </c:pt>
                <c:pt idx="292">
                  <c:v>2973609.19602221</c:v>
                </c:pt>
                <c:pt idx="293">
                  <c:v>2973514.47263791</c:v>
                </c:pt>
                <c:pt idx="294">
                  <c:v>2970962.59139549</c:v>
                </c:pt>
                <c:pt idx="295">
                  <c:v>2969676.84519658</c:v>
                </c:pt>
                <c:pt idx="296">
                  <c:v>2969554.14629258</c:v>
                </c:pt>
                <c:pt idx="297">
                  <c:v>2968133.40144039</c:v>
                </c:pt>
                <c:pt idx="298">
                  <c:v>2967998.03422871</c:v>
                </c:pt>
                <c:pt idx="299">
                  <c:v>2965889.81271992</c:v>
                </c:pt>
                <c:pt idx="300">
                  <c:v>2964455.45855671</c:v>
                </c:pt>
                <c:pt idx="301">
                  <c:v>2965245.48840695</c:v>
                </c:pt>
                <c:pt idx="302">
                  <c:v>2962847.13075046</c:v>
                </c:pt>
                <c:pt idx="303">
                  <c:v>2962598.98277481</c:v>
                </c:pt>
                <c:pt idx="304">
                  <c:v>2961691.82711075</c:v>
                </c:pt>
                <c:pt idx="305">
                  <c:v>2961894.24080587</c:v>
                </c:pt>
                <c:pt idx="306">
                  <c:v>2960003.69441995</c:v>
                </c:pt>
                <c:pt idx="307">
                  <c:v>2959897.32902598</c:v>
                </c:pt>
                <c:pt idx="308">
                  <c:v>2957906.0461928</c:v>
                </c:pt>
                <c:pt idx="309">
                  <c:v>2956896.71849383</c:v>
                </c:pt>
                <c:pt idx="310">
                  <c:v>2957526.59397624</c:v>
                </c:pt>
                <c:pt idx="311">
                  <c:v>2957272.16740674</c:v>
                </c:pt>
                <c:pt idx="312">
                  <c:v>2957557.74253154</c:v>
                </c:pt>
                <c:pt idx="313">
                  <c:v>2957236.43977841</c:v>
                </c:pt>
                <c:pt idx="314">
                  <c:v>2957610.48735935</c:v>
                </c:pt>
                <c:pt idx="315">
                  <c:v>2957936.85382011</c:v>
                </c:pt>
                <c:pt idx="316">
                  <c:v>2957766.62176081</c:v>
                </c:pt>
                <c:pt idx="317">
                  <c:v>2957835.39453358</c:v>
                </c:pt>
                <c:pt idx="318">
                  <c:v>2957048.11212468</c:v>
                </c:pt>
                <c:pt idx="319">
                  <c:v>2958761.40757491</c:v>
                </c:pt>
                <c:pt idx="320">
                  <c:v>2958557.11897037</c:v>
                </c:pt>
                <c:pt idx="321">
                  <c:v>2957377.92760034</c:v>
                </c:pt>
                <c:pt idx="322">
                  <c:v>2956874.66192393</c:v>
                </c:pt>
                <c:pt idx="323">
                  <c:v>2956955.4467286</c:v>
                </c:pt>
                <c:pt idx="324">
                  <c:v>2956058.13721541</c:v>
                </c:pt>
                <c:pt idx="325">
                  <c:v>2956038.25874808</c:v>
                </c:pt>
                <c:pt idx="326">
                  <c:v>2957204.75450714</c:v>
                </c:pt>
                <c:pt idx="327">
                  <c:v>2959064.72952022</c:v>
                </c:pt>
                <c:pt idx="328">
                  <c:v>2956676.03676905</c:v>
                </c:pt>
                <c:pt idx="329">
                  <c:v>2956569.55352462</c:v>
                </c:pt>
                <c:pt idx="330">
                  <c:v>2956141.32514396</c:v>
                </c:pt>
                <c:pt idx="331">
                  <c:v>2955612.79473759</c:v>
                </c:pt>
                <c:pt idx="332">
                  <c:v>2956031.11916836</c:v>
                </c:pt>
                <c:pt idx="333">
                  <c:v>2956219.88924331</c:v>
                </c:pt>
                <c:pt idx="334">
                  <c:v>2956061.54588704</c:v>
                </c:pt>
                <c:pt idx="335">
                  <c:v>2955876.55466626</c:v>
                </c:pt>
                <c:pt idx="336">
                  <c:v>2956362.8782915</c:v>
                </c:pt>
                <c:pt idx="337">
                  <c:v>2955397.15477931</c:v>
                </c:pt>
                <c:pt idx="338">
                  <c:v>2955937.45699087</c:v>
                </c:pt>
                <c:pt idx="339">
                  <c:v>2956308.17396048</c:v>
                </c:pt>
                <c:pt idx="340">
                  <c:v>2956213.09398438</c:v>
                </c:pt>
                <c:pt idx="341">
                  <c:v>2955652.0147419</c:v>
                </c:pt>
                <c:pt idx="342">
                  <c:v>2955550.19924152</c:v>
                </c:pt>
                <c:pt idx="343">
                  <c:v>2954531.39018934</c:v>
                </c:pt>
                <c:pt idx="344">
                  <c:v>2954849.12424639</c:v>
                </c:pt>
                <c:pt idx="345">
                  <c:v>2954719.1107048</c:v>
                </c:pt>
                <c:pt idx="346">
                  <c:v>2954546.53695989</c:v>
                </c:pt>
                <c:pt idx="347">
                  <c:v>2954439.06041745</c:v>
                </c:pt>
                <c:pt idx="348">
                  <c:v>2954184.68216944</c:v>
                </c:pt>
                <c:pt idx="349">
                  <c:v>2954439.69968812</c:v>
                </c:pt>
                <c:pt idx="350">
                  <c:v>2953507.79296363</c:v>
                </c:pt>
                <c:pt idx="351">
                  <c:v>2953112.43465803</c:v>
                </c:pt>
                <c:pt idx="352">
                  <c:v>2953608.43256693</c:v>
                </c:pt>
                <c:pt idx="353">
                  <c:v>2953330.39756195</c:v>
                </c:pt>
                <c:pt idx="354">
                  <c:v>2953406.83532392</c:v>
                </c:pt>
                <c:pt idx="355">
                  <c:v>2953129.92997739</c:v>
                </c:pt>
                <c:pt idx="356">
                  <c:v>2952909.3290786</c:v>
                </c:pt>
                <c:pt idx="357">
                  <c:v>2952168.42985957</c:v>
                </c:pt>
                <c:pt idx="358">
                  <c:v>2953394.24466854</c:v>
                </c:pt>
                <c:pt idx="359">
                  <c:v>2952813.00217781</c:v>
                </c:pt>
                <c:pt idx="360">
                  <c:v>2952782.62683997</c:v>
                </c:pt>
                <c:pt idx="361">
                  <c:v>2953792.43216998</c:v>
                </c:pt>
                <c:pt idx="362">
                  <c:v>2953271.16844885</c:v>
                </c:pt>
                <c:pt idx="363">
                  <c:v>2953480.13796881</c:v>
                </c:pt>
                <c:pt idx="364">
                  <c:v>2953212.51582079</c:v>
                </c:pt>
                <c:pt idx="365">
                  <c:v>2952648.43940173</c:v>
                </c:pt>
                <c:pt idx="366">
                  <c:v>2952351.59280803</c:v>
                </c:pt>
                <c:pt idx="367">
                  <c:v>2952277.86852726</c:v>
                </c:pt>
                <c:pt idx="368">
                  <c:v>2952370.61779651</c:v>
                </c:pt>
                <c:pt idx="369">
                  <c:v>2952435.38305628</c:v>
                </c:pt>
                <c:pt idx="370">
                  <c:v>2952433.64814048</c:v>
                </c:pt>
                <c:pt idx="371">
                  <c:v>2952444.17788792</c:v>
                </c:pt>
                <c:pt idx="372">
                  <c:v>2952209.41743362</c:v>
                </c:pt>
                <c:pt idx="373">
                  <c:v>2952334.14076475</c:v>
                </c:pt>
                <c:pt idx="374">
                  <c:v>2952551.63801705</c:v>
                </c:pt>
                <c:pt idx="375">
                  <c:v>2952439.89784202</c:v>
                </c:pt>
                <c:pt idx="376">
                  <c:v>2952442.52542936</c:v>
                </c:pt>
                <c:pt idx="377">
                  <c:v>2952588.32142159</c:v>
                </c:pt>
                <c:pt idx="378">
                  <c:v>2952718.27843357</c:v>
                </c:pt>
                <c:pt idx="379">
                  <c:v>2952172.36413714</c:v>
                </c:pt>
                <c:pt idx="380">
                  <c:v>2952246.06662922</c:v>
                </c:pt>
                <c:pt idx="381">
                  <c:v>2951508.79610036</c:v>
                </c:pt>
                <c:pt idx="382">
                  <c:v>2951450.86321768</c:v>
                </c:pt>
                <c:pt idx="383">
                  <c:v>2951528.84498465</c:v>
                </c:pt>
                <c:pt idx="384">
                  <c:v>2951394.79378161</c:v>
                </c:pt>
                <c:pt idx="385">
                  <c:v>2951604.24435308</c:v>
                </c:pt>
                <c:pt idx="386">
                  <c:v>2951345.76248653</c:v>
                </c:pt>
                <c:pt idx="387">
                  <c:v>2951335.11265779</c:v>
                </c:pt>
                <c:pt idx="388">
                  <c:v>2951074.28049495</c:v>
                </c:pt>
                <c:pt idx="389">
                  <c:v>2951335.63584256</c:v>
                </c:pt>
                <c:pt idx="390">
                  <c:v>2950928.84805483</c:v>
                </c:pt>
                <c:pt idx="391">
                  <c:v>2950917.12539002</c:v>
                </c:pt>
                <c:pt idx="392">
                  <c:v>2950754.65408019</c:v>
                </c:pt>
                <c:pt idx="393">
                  <c:v>2950833.19767107</c:v>
                </c:pt>
                <c:pt idx="394">
                  <c:v>2950259.19435276</c:v>
                </c:pt>
                <c:pt idx="395">
                  <c:v>2950195.69786637</c:v>
                </c:pt>
                <c:pt idx="396">
                  <c:v>2949909.75084167</c:v>
                </c:pt>
                <c:pt idx="397">
                  <c:v>2949949.53296765</c:v>
                </c:pt>
                <c:pt idx="398">
                  <c:v>2950170.11377695</c:v>
                </c:pt>
                <c:pt idx="399">
                  <c:v>2949865.8422752</c:v>
                </c:pt>
                <c:pt idx="400">
                  <c:v>2950061.13758048</c:v>
                </c:pt>
                <c:pt idx="401">
                  <c:v>2949946.89892284</c:v>
                </c:pt>
                <c:pt idx="402">
                  <c:v>2949937.24736519</c:v>
                </c:pt>
                <c:pt idx="403">
                  <c:v>2949743.16476709</c:v>
                </c:pt>
                <c:pt idx="404">
                  <c:v>2949366.49550052</c:v>
                </c:pt>
                <c:pt idx="405">
                  <c:v>2949314.46036921</c:v>
                </c:pt>
                <c:pt idx="406">
                  <c:v>2948970.185473</c:v>
                </c:pt>
                <c:pt idx="407">
                  <c:v>2949157.20865925</c:v>
                </c:pt>
                <c:pt idx="408">
                  <c:v>2949005.57444948</c:v>
                </c:pt>
                <c:pt idx="409">
                  <c:v>2949072.33199865</c:v>
                </c:pt>
                <c:pt idx="410">
                  <c:v>2948920.89089166</c:v>
                </c:pt>
                <c:pt idx="411">
                  <c:v>2948946.22433447</c:v>
                </c:pt>
                <c:pt idx="412">
                  <c:v>2949299.46105546</c:v>
                </c:pt>
                <c:pt idx="413">
                  <c:v>2949170.92147435</c:v>
                </c:pt>
                <c:pt idx="414">
                  <c:v>2949086.77816235</c:v>
                </c:pt>
                <c:pt idx="415">
                  <c:v>2949263.01197216</c:v>
                </c:pt>
                <c:pt idx="416">
                  <c:v>2949117.93454688</c:v>
                </c:pt>
                <c:pt idx="417">
                  <c:v>2949221.2039463</c:v>
                </c:pt>
                <c:pt idx="418">
                  <c:v>2949195.96351794</c:v>
                </c:pt>
                <c:pt idx="419">
                  <c:v>2949291.56841372</c:v>
                </c:pt>
                <c:pt idx="420">
                  <c:v>2949217.63910607</c:v>
                </c:pt>
                <c:pt idx="421">
                  <c:v>2949359.98755037</c:v>
                </c:pt>
                <c:pt idx="422">
                  <c:v>2949355.94472074</c:v>
                </c:pt>
                <c:pt idx="423">
                  <c:v>2949280.51682712</c:v>
                </c:pt>
                <c:pt idx="424">
                  <c:v>2949292.64933376</c:v>
                </c:pt>
                <c:pt idx="425">
                  <c:v>2949189.93312557</c:v>
                </c:pt>
                <c:pt idx="426">
                  <c:v>2949221.73228813</c:v>
                </c:pt>
                <c:pt idx="427">
                  <c:v>2949247.68996234</c:v>
                </c:pt>
                <c:pt idx="428">
                  <c:v>2949130.69506562</c:v>
                </c:pt>
                <c:pt idx="429">
                  <c:v>2949113.32629439</c:v>
                </c:pt>
                <c:pt idx="430">
                  <c:v>2949119.2412222</c:v>
                </c:pt>
                <c:pt idx="431">
                  <c:v>2949284.67094814</c:v>
                </c:pt>
                <c:pt idx="432">
                  <c:v>2949261.99966341</c:v>
                </c:pt>
                <c:pt idx="433">
                  <c:v>2949159.59088095</c:v>
                </c:pt>
                <c:pt idx="434">
                  <c:v>2949137.73416179</c:v>
                </c:pt>
                <c:pt idx="435">
                  <c:v>2949385.96001765</c:v>
                </c:pt>
                <c:pt idx="436">
                  <c:v>2949276.88146217</c:v>
                </c:pt>
                <c:pt idx="437">
                  <c:v>2949251.95373762</c:v>
                </c:pt>
                <c:pt idx="438">
                  <c:v>2949335.03451562</c:v>
                </c:pt>
                <c:pt idx="439">
                  <c:v>2949206.10375746</c:v>
                </c:pt>
                <c:pt idx="440">
                  <c:v>2949198.49801045</c:v>
                </c:pt>
                <c:pt idx="441">
                  <c:v>2949210.72430375</c:v>
                </c:pt>
                <c:pt idx="442">
                  <c:v>2949210.72404194</c:v>
                </c:pt>
                <c:pt idx="443">
                  <c:v>2949186.62504991</c:v>
                </c:pt>
                <c:pt idx="444">
                  <c:v>2949197.10654536</c:v>
                </c:pt>
                <c:pt idx="445">
                  <c:v>2949202.48732029</c:v>
                </c:pt>
                <c:pt idx="446">
                  <c:v>2949267.88227157</c:v>
                </c:pt>
                <c:pt idx="447">
                  <c:v>2949216.14469547</c:v>
                </c:pt>
                <c:pt idx="448">
                  <c:v>2949217.88879858</c:v>
                </c:pt>
                <c:pt idx="449">
                  <c:v>2949297.85251082</c:v>
                </c:pt>
                <c:pt idx="450">
                  <c:v>2949221.20441116</c:v>
                </c:pt>
                <c:pt idx="451">
                  <c:v>2949108.03746013</c:v>
                </c:pt>
                <c:pt idx="452">
                  <c:v>2949057.23539648</c:v>
                </c:pt>
                <c:pt idx="453">
                  <c:v>2949117.92213028</c:v>
                </c:pt>
                <c:pt idx="454">
                  <c:v>2949028.65163314</c:v>
                </c:pt>
                <c:pt idx="455">
                  <c:v>2949065.93677255</c:v>
                </c:pt>
                <c:pt idx="456">
                  <c:v>2949017.97464434</c:v>
                </c:pt>
                <c:pt idx="457">
                  <c:v>2948957.70956697</c:v>
                </c:pt>
                <c:pt idx="458">
                  <c:v>2949035.94761941</c:v>
                </c:pt>
                <c:pt idx="459">
                  <c:v>2949054.31182403</c:v>
                </c:pt>
                <c:pt idx="460">
                  <c:v>2949031.91321425</c:v>
                </c:pt>
                <c:pt idx="461">
                  <c:v>2948950.1285293</c:v>
                </c:pt>
                <c:pt idx="462">
                  <c:v>2948944.95693599</c:v>
                </c:pt>
                <c:pt idx="463">
                  <c:v>2948945.59469717</c:v>
                </c:pt>
                <c:pt idx="464">
                  <c:v>2948907.34657145</c:v>
                </c:pt>
                <c:pt idx="465">
                  <c:v>2948881.73591572</c:v>
                </c:pt>
                <c:pt idx="466">
                  <c:v>2948970.60549816</c:v>
                </c:pt>
                <c:pt idx="467">
                  <c:v>2949024.83205511</c:v>
                </c:pt>
                <c:pt idx="468">
                  <c:v>2948970.37711028</c:v>
                </c:pt>
                <c:pt idx="469">
                  <c:v>2948908.28167637</c:v>
                </c:pt>
                <c:pt idx="470">
                  <c:v>2948966.20049222</c:v>
                </c:pt>
                <c:pt idx="471">
                  <c:v>2948984.78128624</c:v>
                </c:pt>
                <c:pt idx="472">
                  <c:v>2949009.03261303</c:v>
                </c:pt>
                <c:pt idx="473">
                  <c:v>2948980.50527175</c:v>
                </c:pt>
                <c:pt idx="474">
                  <c:v>2948940.01310706</c:v>
                </c:pt>
                <c:pt idx="475">
                  <c:v>2948951.37331856</c:v>
                </c:pt>
                <c:pt idx="476">
                  <c:v>2948923.42506206</c:v>
                </c:pt>
                <c:pt idx="477">
                  <c:v>2948946.92612373</c:v>
                </c:pt>
                <c:pt idx="478">
                  <c:v>2948938.30685006</c:v>
                </c:pt>
                <c:pt idx="479">
                  <c:v>2948944.59549826</c:v>
                </c:pt>
                <c:pt idx="480">
                  <c:v>2948938.74523958</c:v>
                </c:pt>
                <c:pt idx="481">
                  <c:v>2948956.82776164</c:v>
                </c:pt>
                <c:pt idx="482">
                  <c:v>2948919.2313207</c:v>
                </c:pt>
                <c:pt idx="483">
                  <c:v>2948937.26670611</c:v>
                </c:pt>
                <c:pt idx="484">
                  <c:v>2948881.74992423</c:v>
                </c:pt>
                <c:pt idx="485">
                  <c:v>2948903.49144626</c:v>
                </c:pt>
                <c:pt idx="486">
                  <c:v>2948845.23269309</c:v>
                </c:pt>
                <c:pt idx="487">
                  <c:v>2948843.30631486</c:v>
                </c:pt>
                <c:pt idx="488">
                  <c:v>2948824.49283341</c:v>
                </c:pt>
                <c:pt idx="489">
                  <c:v>2948825.19681844</c:v>
                </c:pt>
                <c:pt idx="490">
                  <c:v>2948866.04526155</c:v>
                </c:pt>
                <c:pt idx="491">
                  <c:v>2948844.99695911</c:v>
                </c:pt>
                <c:pt idx="492">
                  <c:v>2948860.15511625</c:v>
                </c:pt>
                <c:pt idx="493">
                  <c:v>2948859.06431366</c:v>
                </c:pt>
                <c:pt idx="494">
                  <c:v>2948795.5695585</c:v>
                </c:pt>
                <c:pt idx="495">
                  <c:v>2948857.09596696</c:v>
                </c:pt>
                <c:pt idx="496">
                  <c:v>2948829.22256763</c:v>
                </c:pt>
                <c:pt idx="497">
                  <c:v>2948832.35693005</c:v>
                </c:pt>
                <c:pt idx="498">
                  <c:v>2948844.69437643</c:v>
                </c:pt>
                <c:pt idx="499">
                  <c:v>2948815.5185924</c:v>
                </c:pt>
                <c:pt idx="500">
                  <c:v>2948815.99961419</c:v>
                </c:pt>
                <c:pt idx="501">
                  <c:v>2948824.67610107</c:v>
                </c:pt>
                <c:pt idx="502">
                  <c:v>2948830.44016229</c:v>
                </c:pt>
                <c:pt idx="503">
                  <c:v>2948835.18068507</c:v>
                </c:pt>
                <c:pt idx="504">
                  <c:v>2948836.28666224</c:v>
                </c:pt>
                <c:pt idx="505">
                  <c:v>2948794.94119584</c:v>
                </c:pt>
                <c:pt idx="506">
                  <c:v>2948786.40311581</c:v>
                </c:pt>
                <c:pt idx="507">
                  <c:v>2948796.76107425</c:v>
                </c:pt>
                <c:pt idx="508">
                  <c:v>2948801.88374062</c:v>
                </c:pt>
                <c:pt idx="509">
                  <c:v>2948763.49380078</c:v>
                </c:pt>
                <c:pt idx="510">
                  <c:v>2948759.04768601</c:v>
                </c:pt>
                <c:pt idx="511">
                  <c:v>2948742.8665576</c:v>
                </c:pt>
                <c:pt idx="512">
                  <c:v>2948761.30612997</c:v>
                </c:pt>
                <c:pt idx="513">
                  <c:v>2948761.69231433</c:v>
                </c:pt>
                <c:pt idx="514">
                  <c:v>2948760.11516435</c:v>
                </c:pt>
                <c:pt idx="515">
                  <c:v>2948781.87297047</c:v>
                </c:pt>
                <c:pt idx="516">
                  <c:v>2948760.15769565</c:v>
                </c:pt>
                <c:pt idx="517">
                  <c:v>2948759.92603639</c:v>
                </c:pt>
                <c:pt idx="518">
                  <c:v>2948762.18350144</c:v>
                </c:pt>
                <c:pt idx="519">
                  <c:v>2948755.92938261</c:v>
                </c:pt>
                <c:pt idx="520">
                  <c:v>2948761.31100552</c:v>
                </c:pt>
                <c:pt idx="521">
                  <c:v>2948762.40747672</c:v>
                </c:pt>
                <c:pt idx="522">
                  <c:v>2948749.58649564</c:v>
                </c:pt>
                <c:pt idx="523">
                  <c:v>2948723.38776047</c:v>
                </c:pt>
                <c:pt idx="524">
                  <c:v>2948708.88285902</c:v>
                </c:pt>
                <c:pt idx="525">
                  <c:v>2948723.47853792</c:v>
                </c:pt>
                <c:pt idx="526">
                  <c:v>2948707.17974536</c:v>
                </c:pt>
                <c:pt idx="527">
                  <c:v>2948719.68753529</c:v>
                </c:pt>
                <c:pt idx="528">
                  <c:v>2948727.74328349</c:v>
                </c:pt>
                <c:pt idx="529">
                  <c:v>2948717.91721682</c:v>
                </c:pt>
                <c:pt idx="530">
                  <c:v>2948716.26625224</c:v>
                </c:pt>
                <c:pt idx="531">
                  <c:v>2948735.16948593</c:v>
                </c:pt>
                <c:pt idx="532">
                  <c:v>2948719.15779404</c:v>
                </c:pt>
                <c:pt idx="533">
                  <c:v>2948704.05130694</c:v>
                </c:pt>
                <c:pt idx="534">
                  <c:v>2948718.76859986</c:v>
                </c:pt>
                <c:pt idx="535">
                  <c:v>2948705.39792585</c:v>
                </c:pt>
                <c:pt idx="536">
                  <c:v>2948720.55424237</c:v>
                </c:pt>
                <c:pt idx="537">
                  <c:v>2948719.26016165</c:v>
                </c:pt>
                <c:pt idx="538">
                  <c:v>2948720.83412042</c:v>
                </c:pt>
                <c:pt idx="539">
                  <c:v>2948734.74791024</c:v>
                </c:pt>
                <c:pt idx="540">
                  <c:v>2948724.64600012</c:v>
                </c:pt>
                <c:pt idx="541">
                  <c:v>2948716.97247109</c:v>
                </c:pt>
                <c:pt idx="542">
                  <c:v>2948713.49352895</c:v>
                </c:pt>
                <c:pt idx="543">
                  <c:v>2948719.50561179</c:v>
                </c:pt>
                <c:pt idx="544">
                  <c:v>2948738.33783906</c:v>
                </c:pt>
                <c:pt idx="545">
                  <c:v>2948722.7222738</c:v>
                </c:pt>
                <c:pt idx="546">
                  <c:v>2948705.35561375</c:v>
                </c:pt>
                <c:pt idx="547">
                  <c:v>2948707.36481699</c:v>
                </c:pt>
                <c:pt idx="548">
                  <c:v>2948697.62606155</c:v>
                </c:pt>
                <c:pt idx="549">
                  <c:v>2948701.03178452</c:v>
                </c:pt>
                <c:pt idx="550">
                  <c:v>2948692.50186835</c:v>
                </c:pt>
                <c:pt idx="551">
                  <c:v>2948696.03217023</c:v>
                </c:pt>
                <c:pt idx="552">
                  <c:v>2948697.33189374</c:v>
                </c:pt>
                <c:pt idx="553">
                  <c:v>2948697.01323874</c:v>
                </c:pt>
                <c:pt idx="554">
                  <c:v>2948692.11329519</c:v>
                </c:pt>
                <c:pt idx="555">
                  <c:v>2948692.08959642</c:v>
                </c:pt>
                <c:pt idx="556">
                  <c:v>2948686.0796702</c:v>
                </c:pt>
                <c:pt idx="557">
                  <c:v>2948690.81190416</c:v>
                </c:pt>
                <c:pt idx="558">
                  <c:v>2948687.12803121</c:v>
                </c:pt>
                <c:pt idx="559">
                  <c:v>2948691.16552676</c:v>
                </c:pt>
                <c:pt idx="560">
                  <c:v>2948684.31537529</c:v>
                </c:pt>
                <c:pt idx="561">
                  <c:v>2948675.53094862</c:v>
                </c:pt>
                <c:pt idx="562">
                  <c:v>2948670.47845467</c:v>
                </c:pt>
                <c:pt idx="563">
                  <c:v>2948669.68043485</c:v>
                </c:pt>
                <c:pt idx="564">
                  <c:v>2948678.90761355</c:v>
                </c:pt>
                <c:pt idx="565">
                  <c:v>2948668.64135853</c:v>
                </c:pt>
                <c:pt idx="566">
                  <c:v>2948674.2265237</c:v>
                </c:pt>
                <c:pt idx="567">
                  <c:v>2948665.14364884</c:v>
                </c:pt>
                <c:pt idx="568">
                  <c:v>2948661.97896833</c:v>
                </c:pt>
                <c:pt idx="569">
                  <c:v>2948669.11605202</c:v>
                </c:pt>
                <c:pt idx="570">
                  <c:v>2948670.85456248</c:v>
                </c:pt>
                <c:pt idx="571">
                  <c:v>2948670.99748427</c:v>
                </c:pt>
                <c:pt idx="572">
                  <c:v>2948665.32794637</c:v>
                </c:pt>
                <c:pt idx="573">
                  <c:v>2948673.05309008</c:v>
                </c:pt>
                <c:pt idx="574">
                  <c:v>2948673.5215724</c:v>
                </c:pt>
                <c:pt idx="575">
                  <c:v>2948669.55481628</c:v>
                </c:pt>
                <c:pt idx="576">
                  <c:v>2948669.68402453</c:v>
                </c:pt>
                <c:pt idx="577">
                  <c:v>2948671.88968636</c:v>
                </c:pt>
                <c:pt idx="578">
                  <c:v>2948671.62196983</c:v>
                </c:pt>
                <c:pt idx="579">
                  <c:v>2948677.24638849</c:v>
                </c:pt>
                <c:pt idx="580">
                  <c:v>2948670.34910341</c:v>
                </c:pt>
                <c:pt idx="581">
                  <c:v>2948672.90896169</c:v>
                </c:pt>
                <c:pt idx="582">
                  <c:v>2948670.62543934</c:v>
                </c:pt>
                <c:pt idx="583">
                  <c:v>2948676.20185468</c:v>
                </c:pt>
                <c:pt idx="584">
                  <c:v>2948668.28077809</c:v>
                </c:pt>
                <c:pt idx="585">
                  <c:v>2948666.40390321</c:v>
                </c:pt>
                <c:pt idx="586">
                  <c:v>2948665.92769074</c:v>
                </c:pt>
                <c:pt idx="587">
                  <c:v>2948660.21041577</c:v>
                </c:pt>
                <c:pt idx="588">
                  <c:v>2948665.61130378</c:v>
                </c:pt>
                <c:pt idx="589">
                  <c:v>2948670.50480775</c:v>
                </c:pt>
                <c:pt idx="590">
                  <c:v>2948669.21349058</c:v>
                </c:pt>
                <c:pt idx="591">
                  <c:v>2948670.20995055</c:v>
                </c:pt>
                <c:pt idx="592">
                  <c:v>2948667.97055638</c:v>
                </c:pt>
                <c:pt idx="593">
                  <c:v>2948669.37413678</c:v>
                </c:pt>
                <c:pt idx="594">
                  <c:v>2948668.68256339</c:v>
                </c:pt>
                <c:pt idx="595">
                  <c:v>2948668.90724033</c:v>
                </c:pt>
                <c:pt idx="596">
                  <c:v>2948671.79420136</c:v>
                </c:pt>
                <c:pt idx="597">
                  <c:v>2948675.28821189</c:v>
                </c:pt>
                <c:pt idx="598">
                  <c:v>2948673.67311899</c:v>
                </c:pt>
                <c:pt idx="599">
                  <c:v>2948673.98865714</c:v>
                </c:pt>
                <c:pt idx="600">
                  <c:v>2948672.19132485</c:v>
                </c:pt>
                <c:pt idx="601">
                  <c:v>2948667.54591736</c:v>
                </c:pt>
                <c:pt idx="602">
                  <c:v>2948671.5227194</c:v>
                </c:pt>
                <c:pt idx="603">
                  <c:v>2948672.36661961</c:v>
                </c:pt>
                <c:pt idx="604">
                  <c:v>2948671.42809093</c:v>
                </c:pt>
                <c:pt idx="605">
                  <c:v>2948669.43646864</c:v>
                </c:pt>
                <c:pt idx="606">
                  <c:v>2948669.06254458</c:v>
                </c:pt>
                <c:pt idx="607">
                  <c:v>2948670.18376439</c:v>
                </c:pt>
                <c:pt idx="608">
                  <c:v>2948669.53952556</c:v>
                </c:pt>
                <c:pt idx="609">
                  <c:v>2948668.88435856</c:v>
                </c:pt>
                <c:pt idx="610">
                  <c:v>2948670.81872362</c:v>
                </c:pt>
                <c:pt idx="611">
                  <c:v>2948669.45780798</c:v>
                </c:pt>
                <c:pt idx="612">
                  <c:v>2948668.86456325</c:v>
                </c:pt>
                <c:pt idx="613">
                  <c:v>2948669.75838836</c:v>
                </c:pt>
                <c:pt idx="614">
                  <c:v>2948667.39295104</c:v>
                </c:pt>
                <c:pt idx="615">
                  <c:v>2948666.72596159</c:v>
                </c:pt>
                <c:pt idx="616">
                  <c:v>2948666.96111851</c:v>
                </c:pt>
                <c:pt idx="617">
                  <c:v>2948669.00666285</c:v>
                </c:pt>
                <c:pt idx="618">
                  <c:v>2948669.53590324</c:v>
                </c:pt>
                <c:pt idx="619">
                  <c:v>2948670.48429189</c:v>
                </c:pt>
                <c:pt idx="620">
                  <c:v>2948669.12947014</c:v>
                </c:pt>
                <c:pt idx="621">
                  <c:v>2948668.43617847</c:v>
                </c:pt>
                <c:pt idx="622">
                  <c:v>2948669.12787695</c:v>
                </c:pt>
                <c:pt idx="623">
                  <c:v>2948663.00593918</c:v>
                </c:pt>
                <c:pt idx="624">
                  <c:v>2948663.92200999</c:v>
                </c:pt>
                <c:pt idx="625">
                  <c:v>2948665.40901981</c:v>
                </c:pt>
                <c:pt idx="626">
                  <c:v>2948663.54091627</c:v>
                </c:pt>
                <c:pt idx="627">
                  <c:v>2948662.69079875</c:v>
                </c:pt>
                <c:pt idx="628">
                  <c:v>2948662.88534622</c:v>
                </c:pt>
                <c:pt idx="629">
                  <c:v>2948660.49795573</c:v>
                </c:pt>
                <c:pt idx="630">
                  <c:v>2948662.45063931</c:v>
                </c:pt>
                <c:pt idx="631">
                  <c:v>2948663.5403982</c:v>
                </c:pt>
                <c:pt idx="632">
                  <c:v>2948662.22021006</c:v>
                </c:pt>
                <c:pt idx="633">
                  <c:v>2948662.91786732</c:v>
                </c:pt>
                <c:pt idx="634">
                  <c:v>2948662.56149724</c:v>
                </c:pt>
                <c:pt idx="635">
                  <c:v>2948662.72557005</c:v>
                </c:pt>
                <c:pt idx="636">
                  <c:v>2948661.98656361</c:v>
                </c:pt>
                <c:pt idx="637">
                  <c:v>2948662.35083404</c:v>
                </c:pt>
                <c:pt idx="638">
                  <c:v>2948662.29074349</c:v>
                </c:pt>
                <c:pt idx="639">
                  <c:v>2948662.36595724</c:v>
                </c:pt>
                <c:pt idx="640">
                  <c:v>2948662.95272548</c:v>
                </c:pt>
                <c:pt idx="641">
                  <c:v>2948661.82870563</c:v>
                </c:pt>
                <c:pt idx="642">
                  <c:v>2948663.16774681</c:v>
                </c:pt>
                <c:pt idx="643">
                  <c:v>2948662.21731656</c:v>
                </c:pt>
                <c:pt idx="644">
                  <c:v>2948662.68425074</c:v>
                </c:pt>
                <c:pt idx="645">
                  <c:v>2948662.69632537</c:v>
                </c:pt>
                <c:pt idx="646">
                  <c:v>2948661.27732801</c:v>
                </c:pt>
                <c:pt idx="647">
                  <c:v>2948662.16687733</c:v>
                </c:pt>
                <c:pt idx="648">
                  <c:v>2948661.71250009</c:v>
                </c:pt>
                <c:pt idx="649">
                  <c:v>2948662.91597303</c:v>
                </c:pt>
                <c:pt idx="650">
                  <c:v>2948662.30455318</c:v>
                </c:pt>
                <c:pt idx="651">
                  <c:v>2948662.60535391</c:v>
                </c:pt>
                <c:pt idx="652">
                  <c:v>2948661.7076402</c:v>
                </c:pt>
                <c:pt idx="653">
                  <c:v>2948661.87811319</c:v>
                </c:pt>
                <c:pt idx="654">
                  <c:v>2948661.65615203</c:v>
                </c:pt>
                <c:pt idx="655">
                  <c:v>2948663.8729055</c:v>
                </c:pt>
                <c:pt idx="656">
                  <c:v>2948661.74055187</c:v>
                </c:pt>
                <c:pt idx="657">
                  <c:v>2948662.42396585</c:v>
                </c:pt>
                <c:pt idx="658">
                  <c:v>2948662.90553253</c:v>
                </c:pt>
                <c:pt idx="659">
                  <c:v>2948662.85774012</c:v>
                </c:pt>
                <c:pt idx="660">
                  <c:v>2948662.81335319</c:v>
                </c:pt>
                <c:pt idx="661">
                  <c:v>2948663.28774711</c:v>
                </c:pt>
                <c:pt idx="662">
                  <c:v>2948663.08997373</c:v>
                </c:pt>
                <c:pt idx="663">
                  <c:v>2948663.55669712</c:v>
                </c:pt>
                <c:pt idx="664">
                  <c:v>2948663.15839992</c:v>
                </c:pt>
                <c:pt idx="665">
                  <c:v>2948662.48981853</c:v>
                </c:pt>
                <c:pt idx="666">
                  <c:v>2948662.59221324</c:v>
                </c:pt>
                <c:pt idx="667">
                  <c:v>2948663.18411937</c:v>
                </c:pt>
                <c:pt idx="668">
                  <c:v>2948663.89068351</c:v>
                </c:pt>
                <c:pt idx="669">
                  <c:v>2948663.69750455</c:v>
                </c:pt>
                <c:pt idx="670">
                  <c:v>2948663.9886756</c:v>
                </c:pt>
                <c:pt idx="671">
                  <c:v>2948663.88580081</c:v>
                </c:pt>
                <c:pt idx="672">
                  <c:v>2948663.68160231</c:v>
                </c:pt>
                <c:pt idx="673">
                  <c:v>2948663.70225008</c:v>
                </c:pt>
                <c:pt idx="674">
                  <c:v>2948663.81479499</c:v>
                </c:pt>
                <c:pt idx="675">
                  <c:v>2948663.71980206</c:v>
                </c:pt>
                <c:pt idx="676">
                  <c:v>2948664.08211492</c:v>
                </c:pt>
                <c:pt idx="677">
                  <c:v>2948664.15093076</c:v>
                </c:pt>
                <c:pt idx="678">
                  <c:v>2948664.29578558</c:v>
                </c:pt>
                <c:pt idx="679">
                  <c:v>2948664.31995414</c:v>
                </c:pt>
                <c:pt idx="680">
                  <c:v>2948664.53330906</c:v>
                </c:pt>
                <c:pt idx="681">
                  <c:v>2948664.17682696</c:v>
                </c:pt>
                <c:pt idx="682">
                  <c:v>2948664.30580484</c:v>
                </c:pt>
                <c:pt idx="683">
                  <c:v>2948664.37298594</c:v>
                </c:pt>
                <c:pt idx="684">
                  <c:v>2948664.4605998</c:v>
                </c:pt>
                <c:pt idx="685">
                  <c:v>2948663.93671055</c:v>
                </c:pt>
                <c:pt idx="686">
                  <c:v>2948664.13771128</c:v>
                </c:pt>
                <c:pt idx="687">
                  <c:v>2948664.06964032</c:v>
                </c:pt>
                <c:pt idx="688">
                  <c:v>2948664.84120447</c:v>
                </c:pt>
                <c:pt idx="689">
                  <c:v>2948663.75174233</c:v>
                </c:pt>
                <c:pt idx="690">
                  <c:v>2948664.54268033</c:v>
                </c:pt>
                <c:pt idx="691">
                  <c:v>2948663.7121529</c:v>
                </c:pt>
                <c:pt idx="692">
                  <c:v>2948664.14244731</c:v>
                </c:pt>
                <c:pt idx="693">
                  <c:v>2948664.22462326</c:v>
                </c:pt>
                <c:pt idx="694">
                  <c:v>2948664.31528022</c:v>
                </c:pt>
                <c:pt idx="695">
                  <c:v>2948664.08523053</c:v>
                </c:pt>
                <c:pt idx="696">
                  <c:v>2948663.96056</c:v>
                </c:pt>
                <c:pt idx="697">
                  <c:v>2948663.97318483</c:v>
                </c:pt>
                <c:pt idx="698">
                  <c:v>2948663.68950611</c:v>
                </c:pt>
                <c:pt idx="699">
                  <c:v>2948663.77974621</c:v>
                </c:pt>
                <c:pt idx="700">
                  <c:v>2948663.5278419</c:v>
                </c:pt>
                <c:pt idx="701">
                  <c:v>2948663.876463</c:v>
                </c:pt>
                <c:pt idx="702">
                  <c:v>2948663.55755933</c:v>
                </c:pt>
                <c:pt idx="703">
                  <c:v>2948663.62249216</c:v>
                </c:pt>
                <c:pt idx="704">
                  <c:v>2948663.40652127</c:v>
                </c:pt>
                <c:pt idx="705">
                  <c:v>2948663.3745499</c:v>
                </c:pt>
                <c:pt idx="706">
                  <c:v>2948663.16839545</c:v>
                </c:pt>
                <c:pt idx="707">
                  <c:v>2948663.34037726</c:v>
                </c:pt>
                <c:pt idx="708">
                  <c:v>2948663.55428808</c:v>
                </c:pt>
                <c:pt idx="709">
                  <c:v>2948663.30365938</c:v>
                </c:pt>
                <c:pt idx="710">
                  <c:v>2948663.28334362</c:v>
                </c:pt>
                <c:pt idx="711">
                  <c:v>2948663.07274004</c:v>
                </c:pt>
                <c:pt idx="712">
                  <c:v>2948663.5949152</c:v>
                </c:pt>
                <c:pt idx="713">
                  <c:v>2948663.36540564</c:v>
                </c:pt>
                <c:pt idx="714">
                  <c:v>2948663.55812175</c:v>
                </c:pt>
                <c:pt idx="715">
                  <c:v>2948663.43293515</c:v>
                </c:pt>
                <c:pt idx="716">
                  <c:v>2948663.08634128</c:v>
                </c:pt>
                <c:pt idx="717">
                  <c:v>2948663.24942613</c:v>
                </c:pt>
                <c:pt idx="718">
                  <c:v>2948663.42946519</c:v>
                </c:pt>
                <c:pt idx="719">
                  <c:v>2948663.41266091</c:v>
                </c:pt>
                <c:pt idx="720">
                  <c:v>2948663.4518909</c:v>
                </c:pt>
                <c:pt idx="721">
                  <c:v>2948663.53259596</c:v>
                </c:pt>
                <c:pt idx="722">
                  <c:v>2948663.53445196</c:v>
                </c:pt>
                <c:pt idx="723">
                  <c:v>2948663.64208427</c:v>
                </c:pt>
                <c:pt idx="724">
                  <c:v>2948663.65896477</c:v>
                </c:pt>
                <c:pt idx="725">
                  <c:v>2948663.53312623</c:v>
                </c:pt>
                <c:pt idx="726">
                  <c:v>2948663.49189997</c:v>
                </c:pt>
                <c:pt idx="727">
                  <c:v>2948663.55518784</c:v>
                </c:pt>
                <c:pt idx="728">
                  <c:v>2948663.59505044</c:v>
                </c:pt>
                <c:pt idx="729">
                  <c:v>2948663.67254781</c:v>
                </c:pt>
                <c:pt idx="730">
                  <c:v>2948663.61352312</c:v>
                </c:pt>
                <c:pt idx="731">
                  <c:v>2948663.59289625</c:v>
                </c:pt>
                <c:pt idx="732">
                  <c:v>2948663.64863181</c:v>
                </c:pt>
                <c:pt idx="733">
                  <c:v>2948663.55488846</c:v>
                </c:pt>
                <c:pt idx="734">
                  <c:v>2948663.71823656</c:v>
                </c:pt>
                <c:pt idx="735">
                  <c:v>2948663.55674602</c:v>
                </c:pt>
                <c:pt idx="736">
                  <c:v>2948663.59448098</c:v>
                </c:pt>
                <c:pt idx="737">
                  <c:v>2948663.62561303</c:v>
                </c:pt>
                <c:pt idx="738">
                  <c:v>2948663.59321156</c:v>
                </c:pt>
                <c:pt idx="739">
                  <c:v>2948663.44792302</c:v>
                </c:pt>
                <c:pt idx="740">
                  <c:v>2948663.55926728</c:v>
                </c:pt>
                <c:pt idx="741">
                  <c:v>2948663.53635889</c:v>
                </c:pt>
                <c:pt idx="742">
                  <c:v>2948663.48585969</c:v>
                </c:pt>
                <c:pt idx="743">
                  <c:v>2948663.51316048</c:v>
                </c:pt>
                <c:pt idx="744">
                  <c:v>2948663.57925242</c:v>
                </c:pt>
                <c:pt idx="745">
                  <c:v>2948663.51105499</c:v>
                </c:pt>
                <c:pt idx="746">
                  <c:v>2948663.48527432</c:v>
                </c:pt>
                <c:pt idx="747">
                  <c:v>2948663.37641519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Main!$E$2:$E$749</c:f>
              <c:numCache>
                <c:formatCode>General</c:formatCode>
                <c:ptCount val="748"/>
                <c:pt idx="0">
                  <c:v>2692642.3780119</c:v>
                </c:pt>
                <c:pt idx="1">
                  <c:v>2692642.3780119</c:v>
                </c:pt>
                <c:pt idx="2">
                  <c:v>2692642.3780119</c:v>
                </c:pt>
                <c:pt idx="3">
                  <c:v>2692642.3780119</c:v>
                </c:pt>
                <c:pt idx="4">
                  <c:v>2692642.3780119</c:v>
                </c:pt>
                <c:pt idx="5">
                  <c:v>2692642.3780119</c:v>
                </c:pt>
                <c:pt idx="6">
                  <c:v>2692642.3780119</c:v>
                </c:pt>
                <c:pt idx="7">
                  <c:v>2692642.3780119</c:v>
                </c:pt>
                <c:pt idx="8">
                  <c:v>2692642.3780119</c:v>
                </c:pt>
                <c:pt idx="9">
                  <c:v>2692642.3780119</c:v>
                </c:pt>
                <c:pt idx="10">
                  <c:v>2692642.3780119</c:v>
                </c:pt>
                <c:pt idx="11">
                  <c:v>2692642.3780119</c:v>
                </c:pt>
                <c:pt idx="12">
                  <c:v>2692642.3780119</c:v>
                </c:pt>
                <c:pt idx="13">
                  <c:v>2692642.3780119</c:v>
                </c:pt>
                <c:pt idx="14">
                  <c:v>2692642.3780119</c:v>
                </c:pt>
                <c:pt idx="15">
                  <c:v>2692642.3780119</c:v>
                </c:pt>
                <c:pt idx="16">
                  <c:v>2692642.3780119</c:v>
                </c:pt>
                <c:pt idx="17">
                  <c:v>2692642.3780119</c:v>
                </c:pt>
                <c:pt idx="18">
                  <c:v>2692642.3780119</c:v>
                </c:pt>
                <c:pt idx="19">
                  <c:v>2692642.3780119</c:v>
                </c:pt>
                <c:pt idx="20">
                  <c:v>2692642.3780119</c:v>
                </c:pt>
                <c:pt idx="21">
                  <c:v>2692642.3780119</c:v>
                </c:pt>
                <c:pt idx="22">
                  <c:v>2692642.3780119</c:v>
                </c:pt>
                <c:pt idx="23">
                  <c:v>2692642.3780119</c:v>
                </c:pt>
                <c:pt idx="24">
                  <c:v>2692642.3780119</c:v>
                </c:pt>
                <c:pt idx="25">
                  <c:v>2692642.3780119</c:v>
                </c:pt>
                <c:pt idx="26">
                  <c:v>2692642.3780119</c:v>
                </c:pt>
                <c:pt idx="27">
                  <c:v>2692642.3780119</c:v>
                </c:pt>
                <c:pt idx="28">
                  <c:v>2692642.3780119</c:v>
                </c:pt>
                <c:pt idx="29">
                  <c:v>2692642.3780119</c:v>
                </c:pt>
                <c:pt idx="30">
                  <c:v>2692642.3780119</c:v>
                </c:pt>
                <c:pt idx="31">
                  <c:v>2692642.3780119</c:v>
                </c:pt>
                <c:pt idx="32">
                  <c:v>2692642.3780119</c:v>
                </c:pt>
                <c:pt idx="33">
                  <c:v>2692642.3780119</c:v>
                </c:pt>
                <c:pt idx="34">
                  <c:v>2692642.3780119</c:v>
                </c:pt>
                <c:pt idx="35">
                  <c:v>2692642.3780119</c:v>
                </c:pt>
                <c:pt idx="36">
                  <c:v>2692642.3780119</c:v>
                </c:pt>
                <c:pt idx="37">
                  <c:v>2692642.3780119</c:v>
                </c:pt>
                <c:pt idx="38">
                  <c:v>2692642.3780119</c:v>
                </c:pt>
                <c:pt idx="39">
                  <c:v>2692642.3780119</c:v>
                </c:pt>
                <c:pt idx="40">
                  <c:v>2692642.3780119</c:v>
                </c:pt>
                <c:pt idx="41">
                  <c:v>2692642.3780119</c:v>
                </c:pt>
                <c:pt idx="42">
                  <c:v>2692642.3780119</c:v>
                </c:pt>
                <c:pt idx="43">
                  <c:v>2692642.3780119</c:v>
                </c:pt>
                <c:pt idx="44">
                  <c:v>2692642.3780119</c:v>
                </c:pt>
                <c:pt idx="45">
                  <c:v>2692642.3780119</c:v>
                </c:pt>
                <c:pt idx="46">
                  <c:v>2692642.3780119</c:v>
                </c:pt>
                <c:pt idx="47">
                  <c:v>2692642.3780119</c:v>
                </c:pt>
                <c:pt idx="48">
                  <c:v>2692642.3780119</c:v>
                </c:pt>
                <c:pt idx="49">
                  <c:v>2692642.3780119</c:v>
                </c:pt>
                <c:pt idx="50">
                  <c:v>2692642.3780119</c:v>
                </c:pt>
                <c:pt idx="51">
                  <c:v>2692642.3780119</c:v>
                </c:pt>
                <c:pt idx="52">
                  <c:v>2692642.3780119</c:v>
                </c:pt>
                <c:pt idx="53">
                  <c:v>2692642.3780119</c:v>
                </c:pt>
                <c:pt idx="54">
                  <c:v>2692642.3780119</c:v>
                </c:pt>
                <c:pt idx="55">
                  <c:v>2692642.3780119</c:v>
                </c:pt>
                <c:pt idx="56">
                  <c:v>2692642.3780119</c:v>
                </c:pt>
                <c:pt idx="57">
                  <c:v>2692642.3780119</c:v>
                </c:pt>
                <c:pt idx="58">
                  <c:v>2692642.3780119</c:v>
                </c:pt>
                <c:pt idx="59">
                  <c:v>2692642.3780119</c:v>
                </c:pt>
                <c:pt idx="60">
                  <c:v>2692642.3780119</c:v>
                </c:pt>
                <c:pt idx="61">
                  <c:v>2692642.3780119</c:v>
                </c:pt>
                <c:pt idx="62">
                  <c:v>2692642.3780119</c:v>
                </c:pt>
                <c:pt idx="63">
                  <c:v>2692642.3780119</c:v>
                </c:pt>
                <c:pt idx="64">
                  <c:v>2692642.3780119</c:v>
                </c:pt>
                <c:pt idx="65">
                  <c:v>2692642.3780119</c:v>
                </c:pt>
                <c:pt idx="66">
                  <c:v>2692642.3780119</c:v>
                </c:pt>
                <c:pt idx="67">
                  <c:v>2692642.3780119</c:v>
                </c:pt>
                <c:pt idx="68">
                  <c:v>2692642.3780119</c:v>
                </c:pt>
                <c:pt idx="69">
                  <c:v>2692642.3780119</c:v>
                </c:pt>
                <c:pt idx="70">
                  <c:v>2692642.3780119</c:v>
                </c:pt>
                <c:pt idx="71">
                  <c:v>2692642.3780119</c:v>
                </c:pt>
                <c:pt idx="72">
                  <c:v>2692642.3780119</c:v>
                </c:pt>
                <c:pt idx="73">
                  <c:v>2692642.3780119</c:v>
                </c:pt>
                <c:pt idx="74">
                  <c:v>2692642.3780119</c:v>
                </c:pt>
                <c:pt idx="75">
                  <c:v>2692642.3780119</c:v>
                </c:pt>
                <c:pt idx="76">
                  <c:v>2692642.3780119</c:v>
                </c:pt>
                <c:pt idx="77">
                  <c:v>2692642.3780119</c:v>
                </c:pt>
                <c:pt idx="78">
                  <c:v>2692642.3780119</c:v>
                </c:pt>
                <c:pt idx="79">
                  <c:v>2692642.3780119</c:v>
                </c:pt>
                <c:pt idx="80">
                  <c:v>2692642.3780119</c:v>
                </c:pt>
                <c:pt idx="81">
                  <c:v>2692642.3780119</c:v>
                </c:pt>
                <c:pt idx="82">
                  <c:v>2692642.3780119</c:v>
                </c:pt>
                <c:pt idx="83">
                  <c:v>2692642.3780119</c:v>
                </c:pt>
                <c:pt idx="84">
                  <c:v>2692642.3780119</c:v>
                </c:pt>
                <c:pt idx="85">
                  <c:v>2692642.3780119</c:v>
                </c:pt>
                <c:pt idx="86">
                  <c:v>2692642.3780119</c:v>
                </c:pt>
                <c:pt idx="87">
                  <c:v>2692642.3780119</c:v>
                </c:pt>
                <c:pt idx="88">
                  <c:v>2692642.3780119</c:v>
                </c:pt>
                <c:pt idx="89">
                  <c:v>2692642.3780119</c:v>
                </c:pt>
                <c:pt idx="90">
                  <c:v>2692642.3780119</c:v>
                </c:pt>
                <c:pt idx="91">
                  <c:v>2692642.3780119</c:v>
                </c:pt>
                <c:pt idx="92">
                  <c:v>2692642.3780119</c:v>
                </c:pt>
                <c:pt idx="93">
                  <c:v>2692642.3780119</c:v>
                </c:pt>
                <c:pt idx="94">
                  <c:v>2692642.3780119</c:v>
                </c:pt>
                <c:pt idx="95">
                  <c:v>2692642.3780119</c:v>
                </c:pt>
                <c:pt idx="96">
                  <c:v>2692642.3780119</c:v>
                </c:pt>
                <c:pt idx="97">
                  <c:v>2692642.3780119</c:v>
                </c:pt>
                <c:pt idx="98">
                  <c:v>2692642.3780119</c:v>
                </c:pt>
                <c:pt idx="99">
                  <c:v>2692642.3780119</c:v>
                </c:pt>
                <c:pt idx="100">
                  <c:v>2692642.3780119</c:v>
                </c:pt>
                <c:pt idx="101">
                  <c:v>2692642.3780119</c:v>
                </c:pt>
                <c:pt idx="102">
                  <c:v>2692642.3780119</c:v>
                </c:pt>
                <c:pt idx="103">
                  <c:v>2692642.3780119</c:v>
                </c:pt>
                <c:pt idx="104">
                  <c:v>2692642.3780119</c:v>
                </c:pt>
                <c:pt idx="105">
                  <c:v>2692642.3780119</c:v>
                </c:pt>
                <c:pt idx="106">
                  <c:v>2692642.3780119</c:v>
                </c:pt>
                <c:pt idx="107">
                  <c:v>2692642.3780119</c:v>
                </c:pt>
                <c:pt idx="108">
                  <c:v>2692642.3780119</c:v>
                </c:pt>
                <c:pt idx="109">
                  <c:v>2692642.3780119</c:v>
                </c:pt>
                <c:pt idx="110">
                  <c:v>2692642.3780119</c:v>
                </c:pt>
                <c:pt idx="111">
                  <c:v>2692642.3780119</c:v>
                </c:pt>
                <c:pt idx="112">
                  <c:v>2692642.3780119</c:v>
                </c:pt>
                <c:pt idx="113">
                  <c:v>2692642.3780119</c:v>
                </c:pt>
                <c:pt idx="114">
                  <c:v>2692642.3780119</c:v>
                </c:pt>
                <c:pt idx="115">
                  <c:v>2692642.3780119</c:v>
                </c:pt>
                <c:pt idx="116">
                  <c:v>2692642.3780119</c:v>
                </c:pt>
                <c:pt idx="117">
                  <c:v>2692642.3780119</c:v>
                </c:pt>
                <c:pt idx="118">
                  <c:v>2692642.3780119</c:v>
                </c:pt>
                <c:pt idx="119">
                  <c:v>2692642.3780119</c:v>
                </c:pt>
                <c:pt idx="120">
                  <c:v>2692642.3780119</c:v>
                </c:pt>
                <c:pt idx="121">
                  <c:v>2692642.3780119</c:v>
                </c:pt>
                <c:pt idx="122">
                  <c:v>2692642.3780119</c:v>
                </c:pt>
                <c:pt idx="123">
                  <c:v>2692642.3780119</c:v>
                </c:pt>
                <c:pt idx="124">
                  <c:v>2692642.3780119</c:v>
                </c:pt>
                <c:pt idx="125">
                  <c:v>2692642.3780119</c:v>
                </c:pt>
                <c:pt idx="126">
                  <c:v>2692642.3780119</c:v>
                </c:pt>
                <c:pt idx="127">
                  <c:v>2692642.3780119</c:v>
                </c:pt>
                <c:pt idx="128">
                  <c:v>2692642.3780119</c:v>
                </c:pt>
                <c:pt idx="129">
                  <c:v>2692642.3780119</c:v>
                </c:pt>
                <c:pt idx="130">
                  <c:v>2692642.3780119</c:v>
                </c:pt>
                <c:pt idx="131">
                  <c:v>2692642.3780119</c:v>
                </c:pt>
                <c:pt idx="132">
                  <c:v>2692642.3780119</c:v>
                </c:pt>
                <c:pt idx="133">
                  <c:v>2692642.3780119</c:v>
                </c:pt>
                <c:pt idx="134">
                  <c:v>2692642.3780119</c:v>
                </c:pt>
                <c:pt idx="135">
                  <c:v>2692642.3780119</c:v>
                </c:pt>
                <c:pt idx="136">
                  <c:v>2692642.3780119</c:v>
                </c:pt>
                <c:pt idx="137">
                  <c:v>2692642.3780119</c:v>
                </c:pt>
                <c:pt idx="138">
                  <c:v>2692642.3780119</c:v>
                </c:pt>
                <c:pt idx="139">
                  <c:v>2692642.3780119</c:v>
                </c:pt>
                <c:pt idx="140">
                  <c:v>2692642.3780119</c:v>
                </c:pt>
                <c:pt idx="141">
                  <c:v>2692642.3780119</c:v>
                </c:pt>
                <c:pt idx="142">
                  <c:v>2692642.3780119</c:v>
                </c:pt>
                <c:pt idx="143">
                  <c:v>2692642.3780119</c:v>
                </c:pt>
                <c:pt idx="144">
                  <c:v>2692642.3780119</c:v>
                </c:pt>
                <c:pt idx="145">
                  <c:v>2692642.3780119</c:v>
                </c:pt>
                <c:pt idx="146">
                  <c:v>2692642.3780119</c:v>
                </c:pt>
                <c:pt idx="147">
                  <c:v>2692642.3780119</c:v>
                </c:pt>
                <c:pt idx="148">
                  <c:v>2692642.3780119</c:v>
                </c:pt>
                <c:pt idx="149">
                  <c:v>2692642.3780119</c:v>
                </c:pt>
                <c:pt idx="150">
                  <c:v>2692642.3780119</c:v>
                </c:pt>
                <c:pt idx="151">
                  <c:v>2692642.3780119</c:v>
                </c:pt>
                <c:pt idx="152">
                  <c:v>2692642.3780119</c:v>
                </c:pt>
                <c:pt idx="153">
                  <c:v>2692642.3780119</c:v>
                </c:pt>
                <c:pt idx="154">
                  <c:v>2692642.3780119</c:v>
                </c:pt>
                <c:pt idx="155">
                  <c:v>2692642.3780119</c:v>
                </c:pt>
                <c:pt idx="156">
                  <c:v>2692642.3780119</c:v>
                </c:pt>
                <c:pt idx="157">
                  <c:v>2692642.3780119</c:v>
                </c:pt>
                <c:pt idx="158">
                  <c:v>2692642.3780119</c:v>
                </c:pt>
                <c:pt idx="159">
                  <c:v>2692642.3780119</c:v>
                </c:pt>
                <c:pt idx="160">
                  <c:v>2692642.3780119</c:v>
                </c:pt>
                <c:pt idx="161">
                  <c:v>2692642.3780119</c:v>
                </c:pt>
                <c:pt idx="162">
                  <c:v>2692642.3780119</c:v>
                </c:pt>
                <c:pt idx="163">
                  <c:v>2692642.3780119</c:v>
                </c:pt>
                <c:pt idx="164">
                  <c:v>2692642.3780119</c:v>
                </c:pt>
                <c:pt idx="165">
                  <c:v>2692642.3780119</c:v>
                </c:pt>
                <c:pt idx="166">
                  <c:v>2692642.3780119</c:v>
                </c:pt>
                <c:pt idx="167">
                  <c:v>2692642.3780119</c:v>
                </c:pt>
                <c:pt idx="168">
                  <c:v>2692642.3780119</c:v>
                </c:pt>
                <c:pt idx="169">
                  <c:v>2692642.3780119</c:v>
                </c:pt>
                <c:pt idx="170">
                  <c:v>2692642.3780119</c:v>
                </c:pt>
                <c:pt idx="171">
                  <c:v>2692642.3780119</c:v>
                </c:pt>
                <c:pt idx="172">
                  <c:v>2692642.3780119</c:v>
                </c:pt>
                <c:pt idx="173">
                  <c:v>2692642.3780119</c:v>
                </c:pt>
                <c:pt idx="174">
                  <c:v>2692642.3780119</c:v>
                </c:pt>
                <c:pt idx="175">
                  <c:v>2692642.3780119</c:v>
                </c:pt>
                <c:pt idx="176">
                  <c:v>2692642.3780119</c:v>
                </c:pt>
                <c:pt idx="177">
                  <c:v>2692642.3780119</c:v>
                </c:pt>
                <c:pt idx="178">
                  <c:v>2692642.3780119</c:v>
                </c:pt>
                <c:pt idx="179">
                  <c:v>2692642.3780119</c:v>
                </c:pt>
                <c:pt idx="180">
                  <c:v>2692642.3780119</c:v>
                </c:pt>
                <c:pt idx="181">
                  <c:v>2692642.3780119</c:v>
                </c:pt>
                <c:pt idx="182">
                  <c:v>2692642.3780119</c:v>
                </c:pt>
                <c:pt idx="183">
                  <c:v>2692642.3780119</c:v>
                </c:pt>
                <c:pt idx="184">
                  <c:v>2692642.3780119</c:v>
                </c:pt>
                <c:pt idx="185">
                  <c:v>2692642.3780119</c:v>
                </c:pt>
                <c:pt idx="186">
                  <c:v>2692642.3780119</c:v>
                </c:pt>
                <c:pt idx="187">
                  <c:v>2692642.3780119</c:v>
                </c:pt>
                <c:pt idx="188">
                  <c:v>2692642.3780119</c:v>
                </c:pt>
                <c:pt idx="189">
                  <c:v>2692642.3780119</c:v>
                </c:pt>
                <c:pt idx="190">
                  <c:v>2692642.3780119</c:v>
                </c:pt>
                <c:pt idx="191">
                  <c:v>2692642.3780119</c:v>
                </c:pt>
                <c:pt idx="192">
                  <c:v>2692642.3780119</c:v>
                </c:pt>
                <c:pt idx="193">
                  <c:v>2692642.3780119</c:v>
                </c:pt>
                <c:pt idx="194">
                  <c:v>2692642.3780119</c:v>
                </c:pt>
                <c:pt idx="195">
                  <c:v>2692642.3780119</c:v>
                </c:pt>
                <c:pt idx="196">
                  <c:v>2692642.3780119</c:v>
                </c:pt>
                <c:pt idx="197">
                  <c:v>2692642.3780119</c:v>
                </c:pt>
                <c:pt idx="198">
                  <c:v>2692642.3780119</c:v>
                </c:pt>
                <c:pt idx="199">
                  <c:v>2692642.3780119</c:v>
                </c:pt>
                <c:pt idx="200">
                  <c:v>2692642.3780119</c:v>
                </c:pt>
                <c:pt idx="201">
                  <c:v>2692642.3780119</c:v>
                </c:pt>
                <c:pt idx="202">
                  <c:v>2692642.3780119</c:v>
                </c:pt>
                <c:pt idx="203">
                  <c:v>2692642.3780119</c:v>
                </c:pt>
                <c:pt idx="204">
                  <c:v>2692642.3780119</c:v>
                </c:pt>
                <c:pt idx="205">
                  <c:v>2692642.3780119</c:v>
                </c:pt>
                <c:pt idx="206">
                  <c:v>2692642.3780119</c:v>
                </c:pt>
                <c:pt idx="207">
                  <c:v>2692642.3780119</c:v>
                </c:pt>
                <c:pt idx="208">
                  <c:v>2692642.3780119</c:v>
                </c:pt>
                <c:pt idx="209">
                  <c:v>2692642.3780119</c:v>
                </c:pt>
                <c:pt idx="210">
                  <c:v>2692642.3780119</c:v>
                </c:pt>
                <c:pt idx="211">
                  <c:v>2692642.3780119</c:v>
                </c:pt>
                <c:pt idx="212">
                  <c:v>2692642.3780119</c:v>
                </c:pt>
                <c:pt idx="213">
                  <c:v>2692642.3780119</c:v>
                </c:pt>
                <c:pt idx="214">
                  <c:v>2692642.3780119</c:v>
                </c:pt>
                <c:pt idx="215">
                  <c:v>2692642.3780119</c:v>
                </c:pt>
                <c:pt idx="216">
                  <c:v>2692642.3780119</c:v>
                </c:pt>
                <c:pt idx="217">
                  <c:v>2692642.3780119</c:v>
                </c:pt>
                <c:pt idx="218">
                  <c:v>2692642.3780119</c:v>
                </c:pt>
                <c:pt idx="219">
                  <c:v>2692642.3780119</c:v>
                </c:pt>
                <c:pt idx="220">
                  <c:v>2692642.3780119</c:v>
                </c:pt>
                <c:pt idx="221">
                  <c:v>2692642.3780119</c:v>
                </c:pt>
                <c:pt idx="222">
                  <c:v>2692642.3780119</c:v>
                </c:pt>
                <c:pt idx="223">
                  <c:v>2692642.3780119</c:v>
                </c:pt>
                <c:pt idx="224">
                  <c:v>2692642.3780119</c:v>
                </c:pt>
                <c:pt idx="225">
                  <c:v>2692642.3780119</c:v>
                </c:pt>
                <c:pt idx="226">
                  <c:v>2692642.3780119</c:v>
                </c:pt>
                <c:pt idx="227">
                  <c:v>2692642.3780119</c:v>
                </c:pt>
                <c:pt idx="228">
                  <c:v>2692642.3780119</c:v>
                </c:pt>
                <c:pt idx="229">
                  <c:v>2692642.3780119</c:v>
                </c:pt>
                <c:pt idx="230">
                  <c:v>2692642.3780119</c:v>
                </c:pt>
                <c:pt idx="231">
                  <c:v>2692642.3780119</c:v>
                </c:pt>
                <c:pt idx="232">
                  <c:v>2692642.3780119</c:v>
                </c:pt>
                <c:pt idx="233">
                  <c:v>2692642.3780119</c:v>
                </c:pt>
                <c:pt idx="234">
                  <c:v>2692642.3780119</c:v>
                </c:pt>
                <c:pt idx="235">
                  <c:v>2692642.3780119</c:v>
                </c:pt>
                <c:pt idx="236">
                  <c:v>2692642.3780119</c:v>
                </c:pt>
                <c:pt idx="237">
                  <c:v>2692642.3780119</c:v>
                </c:pt>
                <c:pt idx="238">
                  <c:v>2692642.3780119</c:v>
                </c:pt>
                <c:pt idx="239">
                  <c:v>2692642.3780119</c:v>
                </c:pt>
                <c:pt idx="240">
                  <c:v>2692642.3780119</c:v>
                </c:pt>
                <c:pt idx="241">
                  <c:v>2692642.3780119</c:v>
                </c:pt>
                <c:pt idx="242">
                  <c:v>2692642.3780119</c:v>
                </c:pt>
                <c:pt idx="243">
                  <c:v>2692642.3780119</c:v>
                </c:pt>
                <c:pt idx="244">
                  <c:v>2692642.3780119</c:v>
                </c:pt>
                <c:pt idx="245">
                  <c:v>2692642.3780119</c:v>
                </c:pt>
                <c:pt idx="246">
                  <c:v>2692642.3780119</c:v>
                </c:pt>
                <c:pt idx="247">
                  <c:v>2692642.3780119</c:v>
                </c:pt>
                <c:pt idx="248">
                  <c:v>2692642.3780119</c:v>
                </c:pt>
                <c:pt idx="249">
                  <c:v>2692642.3780119</c:v>
                </c:pt>
                <c:pt idx="250">
                  <c:v>2692642.3780119</c:v>
                </c:pt>
                <c:pt idx="251">
                  <c:v>2692642.3780119</c:v>
                </c:pt>
                <c:pt idx="252">
                  <c:v>2692642.3780119</c:v>
                </c:pt>
                <c:pt idx="253">
                  <c:v>2692642.3780119</c:v>
                </c:pt>
                <c:pt idx="254">
                  <c:v>2692642.3780119</c:v>
                </c:pt>
                <c:pt idx="255">
                  <c:v>2692642.3780119</c:v>
                </c:pt>
                <c:pt idx="256">
                  <c:v>2692642.3780119</c:v>
                </c:pt>
                <c:pt idx="257">
                  <c:v>2692642.3780119</c:v>
                </c:pt>
                <c:pt idx="258">
                  <c:v>2692642.3780119</c:v>
                </c:pt>
                <c:pt idx="259">
                  <c:v>2692642.3780119</c:v>
                </c:pt>
                <c:pt idx="260">
                  <c:v>2692642.3780119</c:v>
                </c:pt>
                <c:pt idx="261">
                  <c:v>2692642.3780119</c:v>
                </c:pt>
                <c:pt idx="262">
                  <c:v>2692642.3780119</c:v>
                </c:pt>
                <c:pt idx="263">
                  <c:v>2692642.3780119</c:v>
                </c:pt>
                <c:pt idx="264">
                  <c:v>2692642.3780119</c:v>
                </c:pt>
                <c:pt idx="265">
                  <c:v>2692642.3780119</c:v>
                </c:pt>
                <c:pt idx="266">
                  <c:v>2692642.3780119</c:v>
                </c:pt>
                <c:pt idx="267">
                  <c:v>2692642.3780119</c:v>
                </c:pt>
                <c:pt idx="268">
                  <c:v>2692642.3780119</c:v>
                </c:pt>
                <c:pt idx="269">
                  <c:v>2692642.3780119</c:v>
                </c:pt>
                <c:pt idx="270">
                  <c:v>2692642.3780119</c:v>
                </c:pt>
                <c:pt idx="271">
                  <c:v>2692642.3780119</c:v>
                </c:pt>
                <c:pt idx="272">
                  <c:v>2692642.3780119</c:v>
                </c:pt>
                <c:pt idx="273">
                  <c:v>2692642.3780119</c:v>
                </c:pt>
                <c:pt idx="274">
                  <c:v>2692642.3780119</c:v>
                </c:pt>
                <c:pt idx="275">
                  <c:v>2692642.3780119</c:v>
                </c:pt>
                <c:pt idx="276">
                  <c:v>2692642.3780119</c:v>
                </c:pt>
                <c:pt idx="277">
                  <c:v>2692642.3780119</c:v>
                </c:pt>
                <c:pt idx="278">
                  <c:v>2692642.3780119</c:v>
                </c:pt>
                <c:pt idx="279">
                  <c:v>2692642.3780119</c:v>
                </c:pt>
                <c:pt idx="280">
                  <c:v>2692642.3780119</c:v>
                </c:pt>
                <c:pt idx="281">
                  <c:v>2692642.3780119</c:v>
                </c:pt>
                <c:pt idx="282">
                  <c:v>2692642.3780119</c:v>
                </c:pt>
                <c:pt idx="283">
                  <c:v>2692642.3780119</c:v>
                </c:pt>
                <c:pt idx="284">
                  <c:v>2692642.3780119</c:v>
                </c:pt>
                <c:pt idx="285">
                  <c:v>2692642.3780119</c:v>
                </c:pt>
                <c:pt idx="286">
                  <c:v>2692642.3780119</c:v>
                </c:pt>
                <c:pt idx="287">
                  <c:v>2692642.3780119</c:v>
                </c:pt>
                <c:pt idx="288">
                  <c:v>2692642.3780119</c:v>
                </c:pt>
                <c:pt idx="289">
                  <c:v>2692642.3780119</c:v>
                </c:pt>
                <c:pt idx="290">
                  <c:v>2692642.3780119</c:v>
                </c:pt>
                <c:pt idx="291">
                  <c:v>2692642.3780119</c:v>
                </c:pt>
                <c:pt idx="292">
                  <c:v>2692642.3780119</c:v>
                </c:pt>
                <c:pt idx="293">
                  <c:v>2692642.3780119</c:v>
                </c:pt>
                <c:pt idx="294">
                  <c:v>2692642.3780119</c:v>
                </c:pt>
                <c:pt idx="295">
                  <c:v>2692642.3780119</c:v>
                </c:pt>
                <c:pt idx="296">
                  <c:v>2692642.3780119</c:v>
                </c:pt>
                <c:pt idx="297">
                  <c:v>2692642.3780119</c:v>
                </c:pt>
                <c:pt idx="298">
                  <c:v>2692642.3780119</c:v>
                </c:pt>
                <c:pt idx="299">
                  <c:v>2692642.3780119</c:v>
                </c:pt>
                <c:pt idx="300">
                  <c:v>2692642.3780119</c:v>
                </c:pt>
                <c:pt idx="301">
                  <c:v>2692642.3780119</c:v>
                </c:pt>
                <c:pt idx="302">
                  <c:v>2692642.3780119</c:v>
                </c:pt>
                <c:pt idx="303">
                  <c:v>2692642.3780119</c:v>
                </c:pt>
                <c:pt idx="304">
                  <c:v>2692642.3780119</c:v>
                </c:pt>
                <c:pt idx="305">
                  <c:v>2692642.3780119</c:v>
                </c:pt>
                <c:pt idx="306">
                  <c:v>2692642.3780119</c:v>
                </c:pt>
                <c:pt idx="307">
                  <c:v>2692642.3780119</c:v>
                </c:pt>
                <c:pt idx="308">
                  <c:v>2692642.3780119</c:v>
                </c:pt>
                <c:pt idx="309">
                  <c:v>2692642.3780119</c:v>
                </c:pt>
                <c:pt idx="310">
                  <c:v>2692642.3780119</c:v>
                </c:pt>
                <c:pt idx="311">
                  <c:v>2692642.3780119</c:v>
                </c:pt>
                <c:pt idx="312">
                  <c:v>2692642.3780119</c:v>
                </c:pt>
                <c:pt idx="313">
                  <c:v>2692642.3780119</c:v>
                </c:pt>
                <c:pt idx="314">
                  <c:v>2692642.3780119</c:v>
                </c:pt>
                <c:pt idx="315">
                  <c:v>2692642.3780119</c:v>
                </c:pt>
                <c:pt idx="316">
                  <c:v>2692642.3780119</c:v>
                </c:pt>
                <c:pt idx="317">
                  <c:v>2692642.3780119</c:v>
                </c:pt>
                <c:pt idx="318">
                  <c:v>2692642.3780119</c:v>
                </c:pt>
                <c:pt idx="319">
                  <c:v>2692642.3780119</c:v>
                </c:pt>
                <c:pt idx="320">
                  <c:v>2692642.3780119</c:v>
                </c:pt>
                <c:pt idx="321">
                  <c:v>2692642.3780119</c:v>
                </c:pt>
                <c:pt idx="322">
                  <c:v>2692642.3780119</c:v>
                </c:pt>
                <c:pt idx="323">
                  <c:v>2692642.3780119</c:v>
                </c:pt>
                <c:pt idx="324">
                  <c:v>2692642.3780119</c:v>
                </c:pt>
                <c:pt idx="325">
                  <c:v>2692642.3780119</c:v>
                </c:pt>
                <c:pt idx="326">
                  <c:v>2692642.3780119</c:v>
                </c:pt>
                <c:pt idx="327">
                  <c:v>2692642.3780119</c:v>
                </c:pt>
                <c:pt idx="328">
                  <c:v>2692642.3780119</c:v>
                </c:pt>
                <c:pt idx="329">
                  <c:v>2692642.3780119</c:v>
                </c:pt>
                <c:pt idx="330">
                  <c:v>2692642.3780119</c:v>
                </c:pt>
                <c:pt idx="331">
                  <c:v>2692642.3780119</c:v>
                </c:pt>
                <c:pt idx="332">
                  <c:v>2692642.3780119</c:v>
                </c:pt>
                <c:pt idx="333">
                  <c:v>2692642.3780119</c:v>
                </c:pt>
                <c:pt idx="334">
                  <c:v>2692642.3780119</c:v>
                </c:pt>
                <c:pt idx="335">
                  <c:v>2692642.3780119</c:v>
                </c:pt>
                <c:pt idx="336">
                  <c:v>2692642.3780119</c:v>
                </c:pt>
                <c:pt idx="337">
                  <c:v>2692642.3780119</c:v>
                </c:pt>
                <c:pt idx="338">
                  <c:v>2692642.3780119</c:v>
                </c:pt>
                <c:pt idx="339">
                  <c:v>2692642.3780119</c:v>
                </c:pt>
                <c:pt idx="340">
                  <c:v>2692642.3780119</c:v>
                </c:pt>
                <c:pt idx="341">
                  <c:v>2692642.3780119</c:v>
                </c:pt>
                <c:pt idx="342">
                  <c:v>2692642.3780119</c:v>
                </c:pt>
                <c:pt idx="343">
                  <c:v>2692642.3780119</c:v>
                </c:pt>
                <c:pt idx="344">
                  <c:v>2692642.3780119</c:v>
                </c:pt>
                <c:pt idx="345">
                  <c:v>2692642.3780119</c:v>
                </c:pt>
                <c:pt idx="346">
                  <c:v>2692642.3780119</c:v>
                </c:pt>
                <c:pt idx="347">
                  <c:v>2692642.3780119</c:v>
                </c:pt>
                <c:pt idx="348">
                  <c:v>2692642.3780119</c:v>
                </c:pt>
                <c:pt idx="349">
                  <c:v>2692642.3780119</c:v>
                </c:pt>
                <c:pt idx="350">
                  <c:v>2692642.3780119</c:v>
                </c:pt>
                <c:pt idx="351">
                  <c:v>2692642.3780119</c:v>
                </c:pt>
                <c:pt idx="352">
                  <c:v>2692642.3780119</c:v>
                </c:pt>
                <c:pt idx="353">
                  <c:v>2692642.3780119</c:v>
                </c:pt>
                <c:pt idx="354">
                  <c:v>2692642.3780119</c:v>
                </c:pt>
                <c:pt idx="355">
                  <c:v>2692642.3780119</c:v>
                </c:pt>
                <c:pt idx="356">
                  <c:v>2692642.3780119</c:v>
                </c:pt>
                <c:pt idx="357">
                  <c:v>2692642.3780119</c:v>
                </c:pt>
                <c:pt idx="358">
                  <c:v>2692642.3780119</c:v>
                </c:pt>
                <c:pt idx="359">
                  <c:v>2692642.3780119</c:v>
                </c:pt>
                <c:pt idx="360">
                  <c:v>2692642.3780119</c:v>
                </c:pt>
                <c:pt idx="361">
                  <c:v>2692642.3780119</c:v>
                </c:pt>
                <c:pt idx="362">
                  <c:v>2692642.3780119</c:v>
                </c:pt>
                <c:pt idx="363">
                  <c:v>2692642.3780119</c:v>
                </c:pt>
                <c:pt idx="364">
                  <c:v>2692642.3780119</c:v>
                </c:pt>
                <c:pt idx="365">
                  <c:v>2692642.3780119</c:v>
                </c:pt>
                <c:pt idx="366">
                  <c:v>2692642.3780119</c:v>
                </c:pt>
                <c:pt idx="367">
                  <c:v>2692642.3780119</c:v>
                </c:pt>
                <c:pt idx="368">
                  <c:v>2692642.3780119</c:v>
                </c:pt>
                <c:pt idx="369">
                  <c:v>2692642.3780119</c:v>
                </c:pt>
                <c:pt idx="370">
                  <c:v>2692642.3780119</c:v>
                </c:pt>
                <c:pt idx="371">
                  <c:v>2692642.3780119</c:v>
                </c:pt>
                <c:pt idx="372">
                  <c:v>2692642.3780119</c:v>
                </c:pt>
                <c:pt idx="373">
                  <c:v>2692642.3780119</c:v>
                </c:pt>
                <c:pt idx="374">
                  <c:v>2692642.3780119</c:v>
                </c:pt>
                <c:pt idx="375">
                  <c:v>2692642.3780119</c:v>
                </c:pt>
                <c:pt idx="376">
                  <c:v>2692642.3780119</c:v>
                </c:pt>
                <c:pt idx="377">
                  <c:v>2692642.3780119</c:v>
                </c:pt>
                <c:pt idx="378">
                  <c:v>2692642.3780119</c:v>
                </c:pt>
                <c:pt idx="379">
                  <c:v>2692642.3780119</c:v>
                </c:pt>
                <c:pt idx="380">
                  <c:v>2692642.3780119</c:v>
                </c:pt>
                <c:pt idx="381">
                  <c:v>2692642.3780119</c:v>
                </c:pt>
                <c:pt idx="382">
                  <c:v>2692642.3780119</c:v>
                </c:pt>
                <c:pt idx="383">
                  <c:v>2692642.3780119</c:v>
                </c:pt>
                <c:pt idx="384">
                  <c:v>2692642.3780119</c:v>
                </c:pt>
                <c:pt idx="385">
                  <c:v>2692642.3780119</c:v>
                </c:pt>
                <c:pt idx="386">
                  <c:v>2692642.3780119</c:v>
                </c:pt>
                <c:pt idx="387">
                  <c:v>2692642.3780119</c:v>
                </c:pt>
                <c:pt idx="388">
                  <c:v>2692642.3780119</c:v>
                </c:pt>
                <c:pt idx="389">
                  <c:v>2692642.3780119</c:v>
                </c:pt>
                <c:pt idx="390">
                  <c:v>2692642.3780119</c:v>
                </c:pt>
                <c:pt idx="391">
                  <c:v>2692642.3780119</c:v>
                </c:pt>
                <c:pt idx="392">
                  <c:v>2692642.3780119</c:v>
                </c:pt>
                <c:pt idx="393">
                  <c:v>2692642.3780119</c:v>
                </c:pt>
                <c:pt idx="394">
                  <c:v>2692642.3780119</c:v>
                </c:pt>
                <c:pt idx="395">
                  <c:v>2692642.3780119</c:v>
                </c:pt>
                <c:pt idx="396">
                  <c:v>2692642.3780119</c:v>
                </c:pt>
                <c:pt idx="397">
                  <c:v>2692642.3780119</c:v>
                </c:pt>
                <c:pt idx="398">
                  <c:v>2692642.3780119</c:v>
                </c:pt>
                <c:pt idx="399">
                  <c:v>2692642.3780119</c:v>
                </c:pt>
                <c:pt idx="400">
                  <c:v>2692642.3780119</c:v>
                </c:pt>
                <c:pt idx="401">
                  <c:v>2692642.3780119</c:v>
                </c:pt>
                <c:pt idx="402">
                  <c:v>2692642.3780119</c:v>
                </c:pt>
                <c:pt idx="403">
                  <c:v>2692642.3780119</c:v>
                </c:pt>
                <c:pt idx="404">
                  <c:v>2692642.3780119</c:v>
                </c:pt>
                <c:pt idx="405">
                  <c:v>2692642.3780119</c:v>
                </c:pt>
                <c:pt idx="406">
                  <c:v>2692642.3780119</c:v>
                </c:pt>
                <c:pt idx="407">
                  <c:v>2692642.3780119</c:v>
                </c:pt>
                <c:pt idx="408">
                  <c:v>2692642.3780119</c:v>
                </c:pt>
                <c:pt idx="409">
                  <c:v>2692642.3780119</c:v>
                </c:pt>
                <c:pt idx="410">
                  <c:v>2692642.3780119</c:v>
                </c:pt>
                <c:pt idx="411">
                  <c:v>2692642.3780119</c:v>
                </c:pt>
                <c:pt idx="412">
                  <c:v>2692642.3780119</c:v>
                </c:pt>
                <c:pt idx="413">
                  <c:v>2692642.3780119</c:v>
                </c:pt>
                <c:pt idx="414">
                  <c:v>2692642.3780119</c:v>
                </c:pt>
                <c:pt idx="415">
                  <c:v>2692642.3780119</c:v>
                </c:pt>
                <c:pt idx="416">
                  <c:v>2692642.3780119</c:v>
                </c:pt>
                <c:pt idx="417">
                  <c:v>2692642.3780119</c:v>
                </c:pt>
                <c:pt idx="418">
                  <c:v>2692642.3780119</c:v>
                </c:pt>
                <c:pt idx="419">
                  <c:v>2692642.3780119</c:v>
                </c:pt>
                <c:pt idx="420">
                  <c:v>2692642.3780119</c:v>
                </c:pt>
                <c:pt idx="421">
                  <c:v>2692642.3780119</c:v>
                </c:pt>
                <c:pt idx="422">
                  <c:v>2692642.3780119</c:v>
                </c:pt>
                <c:pt idx="423">
                  <c:v>2692642.3780119</c:v>
                </c:pt>
                <c:pt idx="424">
                  <c:v>2692642.3780119</c:v>
                </c:pt>
                <c:pt idx="425">
                  <c:v>2692642.3780119</c:v>
                </c:pt>
                <c:pt idx="426">
                  <c:v>2692642.3780119</c:v>
                </c:pt>
                <c:pt idx="427">
                  <c:v>2692642.3780119</c:v>
                </c:pt>
                <c:pt idx="428">
                  <c:v>2692642.3780119</c:v>
                </c:pt>
                <c:pt idx="429">
                  <c:v>2692642.3780119</c:v>
                </c:pt>
                <c:pt idx="430">
                  <c:v>2692642.3780119</c:v>
                </c:pt>
                <c:pt idx="431">
                  <c:v>2692642.3780119</c:v>
                </c:pt>
                <c:pt idx="432">
                  <c:v>2692642.3780119</c:v>
                </c:pt>
                <c:pt idx="433">
                  <c:v>2692642.3780119</c:v>
                </c:pt>
                <c:pt idx="434">
                  <c:v>2692642.3780119</c:v>
                </c:pt>
                <c:pt idx="435">
                  <c:v>2692642.3780119</c:v>
                </c:pt>
                <c:pt idx="436">
                  <c:v>2692642.3780119</c:v>
                </c:pt>
                <c:pt idx="437">
                  <c:v>2692642.3780119</c:v>
                </c:pt>
                <c:pt idx="438">
                  <c:v>2692642.3780119</c:v>
                </c:pt>
                <c:pt idx="439">
                  <c:v>2692642.3780119</c:v>
                </c:pt>
                <c:pt idx="440">
                  <c:v>2692642.3780119</c:v>
                </c:pt>
                <c:pt idx="441">
                  <c:v>2692642.3780119</c:v>
                </c:pt>
                <c:pt idx="442">
                  <c:v>2692642.3780119</c:v>
                </c:pt>
                <c:pt idx="443">
                  <c:v>2692642.3780119</c:v>
                </c:pt>
                <c:pt idx="444">
                  <c:v>2692642.3780119</c:v>
                </c:pt>
                <c:pt idx="445">
                  <c:v>2692642.3780119</c:v>
                </c:pt>
                <c:pt idx="446">
                  <c:v>2692642.3780119</c:v>
                </c:pt>
                <c:pt idx="447">
                  <c:v>2692642.3780119</c:v>
                </c:pt>
                <c:pt idx="448">
                  <c:v>2692642.3780119</c:v>
                </c:pt>
                <c:pt idx="449">
                  <c:v>2692642.3780119</c:v>
                </c:pt>
                <c:pt idx="450">
                  <c:v>2692642.3780119</c:v>
                </c:pt>
                <c:pt idx="451">
                  <c:v>2692642.3780119</c:v>
                </c:pt>
                <c:pt idx="452">
                  <c:v>2692642.3780119</c:v>
                </c:pt>
                <c:pt idx="453">
                  <c:v>2692642.3780119</c:v>
                </c:pt>
                <c:pt idx="454">
                  <c:v>2692642.3780119</c:v>
                </c:pt>
                <c:pt idx="455">
                  <c:v>2692642.3780119</c:v>
                </c:pt>
                <c:pt idx="456">
                  <c:v>2692642.3780119</c:v>
                </c:pt>
                <c:pt idx="457">
                  <c:v>2692642.3780119</c:v>
                </c:pt>
                <c:pt idx="458">
                  <c:v>2692642.3780119</c:v>
                </c:pt>
                <c:pt idx="459">
                  <c:v>2692642.3780119</c:v>
                </c:pt>
                <c:pt idx="460">
                  <c:v>2692642.3780119</c:v>
                </c:pt>
                <c:pt idx="461">
                  <c:v>2692642.3780119</c:v>
                </c:pt>
                <c:pt idx="462">
                  <c:v>2692642.3780119</c:v>
                </c:pt>
                <c:pt idx="463">
                  <c:v>2692642.3780119</c:v>
                </c:pt>
                <c:pt idx="464">
                  <c:v>2692642.3780119</c:v>
                </c:pt>
                <c:pt idx="465">
                  <c:v>2692642.3780119</c:v>
                </c:pt>
                <c:pt idx="466">
                  <c:v>2692642.3780119</c:v>
                </c:pt>
                <c:pt idx="467">
                  <c:v>2692642.3780119</c:v>
                </c:pt>
                <c:pt idx="468">
                  <c:v>2692642.3780119</c:v>
                </c:pt>
                <c:pt idx="469">
                  <c:v>2692642.3780119</c:v>
                </c:pt>
                <c:pt idx="470">
                  <c:v>2692642.3780119</c:v>
                </c:pt>
                <c:pt idx="471">
                  <c:v>2692642.3780119</c:v>
                </c:pt>
                <c:pt idx="472">
                  <c:v>2692642.3780119</c:v>
                </c:pt>
                <c:pt idx="473">
                  <c:v>2692642.3780119</c:v>
                </c:pt>
                <c:pt idx="474">
                  <c:v>2692642.3780119</c:v>
                </c:pt>
                <c:pt idx="475">
                  <c:v>2692642.3780119</c:v>
                </c:pt>
                <c:pt idx="476">
                  <c:v>2692642.3780119</c:v>
                </c:pt>
                <c:pt idx="477">
                  <c:v>2692642.3780119</c:v>
                </c:pt>
                <c:pt idx="478">
                  <c:v>2692642.3780119</c:v>
                </c:pt>
                <c:pt idx="479">
                  <c:v>2692642.3780119</c:v>
                </c:pt>
                <c:pt idx="480">
                  <c:v>2692642.3780119</c:v>
                </c:pt>
                <c:pt idx="481">
                  <c:v>2692642.3780119</c:v>
                </c:pt>
                <c:pt idx="482">
                  <c:v>2692642.3780119</c:v>
                </c:pt>
                <c:pt idx="483">
                  <c:v>2692642.3780119</c:v>
                </c:pt>
                <c:pt idx="484">
                  <c:v>2692642.3780119</c:v>
                </c:pt>
                <c:pt idx="485">
                  <c:v>2692642.3780119</c:v>
                </c:pt>
                <c:pt idx="486">
                  <c:v>2692642.3780119</c:v>
                </c:pt>
                <c:pt idx="487">
                  <c:v>2692642.3780119</c:v>
                </c:pt>
                <c:pt idx="488">
                  <c:v>2692642.3780119</c:v>
                </c:pt>
                <c:pt idx="489">
                  <c:v>2692642.3780119</c:v>
                </c:pt>
                <c:pt idx="490">
                  <c:v>2692642.3780119</c:v>
                </c:pt>
                <c:pt idx="491">
                  <c:v>2692642.3780119</c:v>
                </c:pt>
                <c:pt idx="492">
                  <c:v>2692642.3780119</c:v>
                </c:pt>
                <c:pt idx="493">
                  <c:v>2692642.3780119</c:v>
                </c:pt>
                <c:pt idx="494">
                  <c:v>2692642.3780119</c:v>
                </c:pt>
                <c:pt idx="495">
                  <c:v>2692642.3780119</c:v>
                </c:pt>
                <c:pt idx="496">
                  <c:v>2692642.3780119</c:v>
                </c:pt>
                <c:pt idx="497">
                  <c:v>2692642.3780119</c:v>
                </c:pt>
                <c:pt idx="498">
                  <c:v>2692642.3780119</c:v>
                </c:pt>
                <c:pt idx="499">
                  <c:v>2692642.3780119</c:v>
                </c:pt>
                <c:pt idx="500">
                  <c:v>2692642.3780119</c:v>
                </c:pt>
                <c:pt idx="501">
                  <c:v>2692642.3780119</c:v>
                </c:pt>
                <c:pt idx="502">
                  <c:v>2692642.3780119</c:v>
                </c:pt>
                <c:pt idx="503">
                  <c:v>2692642.3780119</c:v>
                </c:pt>
                <c:pt idx="504">
                  <c:v>2692642.3780119</c:v>
                </c:pt>
                <c:pt idx="505">
                  <c:v>2692642.3780119</c:v>
                </c:pt>
                <c:pt idx="506">
                  <c:v>2692642.3780119</c:v>
                </c:pt>
                <c:pt idx="507">
                  <c:v>2692642.3780119</c:v>
                </c:pt>
                <c:pt idx="508">
                  <c:v>2692642.3780119</c:v>
                </c:pt>
                <c:pt idx="509">
                  <c:v>2692642.3780119</c:v>
                </c:pt>
                <c:pt idx="510">
                  <c:v>2692642.3780119</c:v>
                </c:pt>
                <c:pt idx="511">
                  <c:v>2692642.3780119</c:v>
                </c:pt>
                <c:pt idx="512">
                  <c:v>2692642.3780119</c:v>
                </c:pt>
                <c:pt idx="513">
                  <c:v>2692642.3780119</c:v>
                </c:pt>
                <c:pt idx="514">
                  <c:v>2692642.3780119</c:v>
                </c:pt>
                <c:pt idx="515">
                  <c:v>2692642.3780119</c:v>
                </c:pt>
                <c:pt idx="516">
                  <c:v>2692642.3780119</c:v>
                </c:pt>
                <c:pt idx="517">
                  <c:v>2692642.3780119</c:v>
                </c:pt>
                <c:pt idx="518">
                  <c:v>2692642.3780119</c:v>
                </c:pt>
                <c:pt idx="519">
                  <c:v>2692642.3780119</c:v>
                </c:pt>
                <c:pt idx="520">
                  <c:v>2692642.3780119</c:v>
                </c:pt>
                <c:pt idx="521">
                  <c:v>2692642.3780119</c:v>
                </c:pt>
                <c:pt idx="522">
                  <c:v>2692642.3780119</c:v>
                </c:pt>
                <c:pt idx="523">
                  <c:v>2692642.3780119</c:v>
                </c:pt>
                <c:pt idx="524">
                  <c:v>2692642.3780119</c:v>
                </c:pt>
                <c:pt idx="525">
                  <c:v>2692642.3780119</c:v>
                </c:pt>
                <c:pt idx="526">
                  <c:v>2692642.3780119</c:v>
                </c:pt>
                <c:pt idx="527">
                  <c:v>2692642.3780119</c:v>
                </c:pt>
                <c:pt idx="528">
                  <c:v>2692642.3780119</c:v>
                </c:pt>
                <c:pt idx="529">
                  <c:v>2692642.3780119</c:v>
                </c:pt>
                <c:pt idx="530">
                  <c:v>2692642.3780119</c:v>
                </c:pt>
                <c:pt idx="531">
                  <c:v>2692642.3780119</c:v>
                </c:pt>
                <c:pt idx="532">
                  <c:v>2692642.3780119</c:v>
                </c:pt>
                <c:pt idx="533">
                  <c:v>2692642.3780119</c:v>
                </c:pt>
                <c:pt idx="534">
                  <c:v>2692642.3780119</c:v>
                </c:pt>
                <c:pt idx="535">
                  <c:v>2692642.3780119</c:v>
                </c:pt>
                <c:pt idx="536">
                  <c:v>2692642.3780119</c:v>
                </c:pt>
                <c:pt idx="537">
                  <c:v>2692642.3780119</c:v>
                </c:pt>
                <c:pt idx="538">
                  <c:v>2692642.3780119</c:v>
                </c:pt>
                <c:pt idx="539">
                  <c:v>2692642.3780119</c:v>
                </c:pt>
                <c:pt idx="540">
                  <c:v>2692642.3780119</c:v>
                </c:pt>
                <c:pt idx="541">
                  <c:v>2692642.3780119</c:v>
                </c:pt>
                <c:pt idx="542">
                  <c:v>2692642.3780119</c:v>
                </c:pt>
                <c:pt idx="543">
                  <c:v>2692642.3780119</c:v>
                </c:pt>
                <c:pt idx="544">
                  <c:v>2692642.3780119</c:v>
                </c:pt>
                <c:pt idx="545">
                  <c:v>2692642.3780119</c:v>
                </c:pt>
                <c:pt idx="546">
                  <c:v>2692642.3780119</c:v>
                </c:pt>
                <c:pt idx="547">
                  <c:v>2692642.3780119</c:v>
                </c:pt>
                <c:pt idx="548">
                  <c:v>2692642.3780119</c:v>
                </c:pt>
                <c:pt idx="549">
                  <c:v>2692642.3780119</c:v>
                </c:pt>
                <c:pt idx="550">
                  <c:v>2692642.3780119</c:v>
                </c:pt>
                <c:pt idx="551">
                  <c:v>2692642.3780119</c:v>
                </c:pt>
                <c:pt idx="552">
                  <c:v>2692642.3780119</c:v>
                </c:pt>
                <c:pt idx="553">
                  <c:v>2692642.3780119</c:v>
                </c:pt>
                <c:pt idx="554">
                  <c:v>2692642.3780119</c:v>
                </c:pt>
                <c:pt idx="555">
                  <c:v>2692642.3780119</c:v>
                </c:pt>
                <c:pt idx="556">
                  <c:v>2692642.3780119</c:v>
                </c:pt>
                <c:pt idx="557">
                  <c:v>2692642.3780119</c:v>
                </c:pt>
                <c:pt idx="558">
                  <c:v>2692642.3780119</c:v>
                </c:pt>
                <c:pt idx="559">
                  <c:v>2692642.3780119</c:v>
                </c:pt>
                <c:pt idx="560">
                  <c:v>2692642.3780119</c:v>
                </c:pt>
                <c:pt idx="561">
                  <c:v>2692642.3780119</c:v>
                </c:pt>
                <c:pt idx="562">
                  <c:v>2692642.3780119</c:v>
                </c:pt>
                <c:pt idx="563">
                  <c:v>2692642.3780119</c:v>
                </c:pt>
                <c:pt idx="564">
                  <c:v>2692642.3780119</c:v>
                </c:pt>
                <c:pt idx="565">
                  <c:v>2692642.3780119</c:v>
                </c:pt>
                <c:pt idx="566">
                  <c:v>2692642.3780119</c:v>
                </c:pt>
                <c:pt idx="567">
                  <c:v>2692642.3780119</c:v>
                </c:pt>
                <c:pt idx="568">
                  <c:v>2692642.3780119</c:v>
                </c:pt>
                <c:pt idx="569">
                  <c:v>2692642.3780119</c:v>
                </c:pt>
                <c:pt idx="570">
                  <c:v>2692642.3780119</c:v>
                </c:pt>
                <c:pt idx="571">
                  <c:v>2692642.3780119</c:v>
                </c:pt>
                <c:pt idx="572">
                  <c:v>2692642.3780119</c:v>
                </c:pt>
                <c:pt idx="573">
                  <c:v>2692642.3780119</c:v>
                </c:pt>
                <c:pt idx="574">
                  <c:v>2692642.3780119</c:v>
                </c:pt>
                <c:pt idx="575">
                  <c:v>2692642.3780119</c:v>
                </c:pt>
                <c:pt idx="576">
                  <c:v>2692642.3780119</c:v>
                </c:pt>
                <c:pt idx="577">
                  <c:v>2692642.3780119</c:v>
                </c:pt>
                <c:pt idx="578">
                  <c:v>2692642.3780119</c:v>
                </c:pt>
                <c:pt idx="579">
                  <c:v>2692642.3780119</c:v>
                </c:pt>
                <c:pt idx="580">
                  <c:v>2692642.3780119</c:v>
                </c:pt>
                <c:pt idx="581">
                  <c:v>2692642.3780119</c:v>
                </c:pt>
                <c:pt idx="582">
                  <c:v>2692642.3780119</c:v>
                </c:pt>
                <c:pt idx="583">
                  <c:v>2692642.3780119</c:v>
                </c:pt>
                <c:pt idx="584">
                  <c:v>2692642.3780119</c:v>
                </c:pt>
                <c:pt idx="585">
                  <c:v>2692642.3780119</c:v>
                </c:pt>
                <c:pt idx="586">
                  <c:v>2692642.3780119</c:v>
                </c:pt>
                <c:pt idx="587">
                  <c:v>2692642.3780119</c:v>
                </c:pt>
                <c:pt idx="588">
                  <c:v>2692642.3780119</c:v>
                </c:pt>
                <c:pt idx="589">
                  <c:v>2692642.3780119</c:v>
                </c:pt>
                <c:pt idx="590">
                  <c:v>2692642.3780119</c:v>
                </c:pt>
                <c:pt idx="591">
                  <c:v>2692642.3780119</c:v>
                </c:pt>
                <c:pt idx="592">
                  <c:v>2692642.3780119</c:v>
                </c:pt>
                <c:pt idx="593">
                  <c:v>2692642.3780119</c:v>
                </c:pt>
                <c:pt idx="594">
                  <c:v>2692642.3780119</c:v>
                </c:pt>
                <c:pt idx="595">
                  <c:v>2692642.3780119</c:v>
                </c:pt>
                <c:pt idx="596">
                  <c:v>2692642.3780119</c:v>
                </c:pt>
                <c:pt idx="597">
                  <c:v>2692642.3780119</c:v>
                </c:pt>
                <c:pt idx="598">
                  <c:v>2692642.3780119</c:v>
                </c:pt>
                <c:pt idx="599">
                  <c:v>2692642.3780119</c:v>
                </c:pt>
                <c:pt idx="600">
                  <c:v>2692642.3780119</c:v>
                </c:pt>
                <c:pt idx="601">
                  <c:v>2692642.3780119</c:v>
                </c:pt>
                <c:pt idx="602">
                  <c:v>2692642.3780119</c:v>
                </c:pt>
                <c:pt idx="603">
                  <c:v>2692642.3780119</c:v>
                </c:pt>
                <c:pt idx="604">
                  <c:v>2692642.3780119</c:v>
                </c:pt>
                <c:pt idx="605">
                  <c:v>2692642.3780119</c:v>
                </c:pt>
                <c:pt idx="606">
                  <c:v>2692642.3780119</c:v>
                </c:pt>
                <c:pt idx="607">
                  <c:v>2692642.3780119</c:v>
                </c:pt>
                <c:pt idx="608">
                  <c:v>2692642.3780119</c:v>
                </c:pt>
                <c:pt idx="609">
                  <c:v>2692642.3780119</c:v>
                </c:pt>
                <c:pt idx="610">
                  <c:v>2692642.3780119</c:v>
                </c:pt>
                <c:pt idx="611">
                  <c:v>2692642.3780119</c:v>
                </c:pt>
                <c:pt idx="612">
                  <c:v>2692642.3780119</c:v>
                </c:pt>
                <c:pt idx="613">
                  <c:v>2692642.3780119</c:v>
                </c:pt>
                <c:pt idx="614">
                  <c:v>2692642.3780119</c:v>
                </c:pt>
                <c:pt idx="615">
                  <c:v>2692642.3780119</c:v>
                </c:pt>
                <c:pt idx="616">
                  <c:v>2692642.3780119</c:v>
                </c:pt>
                <c:pt idx="617">
                  <c:v>2692642.3780119</c:v>
                </c:pt>
                <c:pt idx="618">
                  <c:v>2692642.3780119</c:v>
                </c:pt>
                <c:pt idx="619">
                  <c:v>2692642.3780119</c:v>
                </c:pt>
                <c:pt idx="620">
                  <c:v>2692642.3780119</c:v>
                </c:pt>
                <c:pt idx="621">
                  <c:v>2692642.3780119</c:v>
                </c:pt>
                <c:pt idx="622">
                  <c:v>2692642.3780119</c:v>
                </c:pt>
                <c:pt idx="623">
                  <c:v>2692642.3780119</c:v>
                </c:pt>
                <c:pt idx="624">
                  <c:v>2692642.3780119</c:v>
                </c:pt>
                <c:pt idx="625">
                  <c:v>2692642.3780119</c:v>
                </c:pt>
                <c:pt idx="626">
                  <c:v>2692642.3780119</c:v>
                </c:pt>
                <c:pt idx="627">
                  <c:v>2692642.3780119</c:v>
                </c:pt>
                <c:pt idx="628">
                  <c:v>2692642.3780119</c:v>
                </c:pt>
                <c:pt idx="629">
                  <c:v>2692642.3780119</c:v>
                </c:pt>
                <c:pt idx="630">
                  <c:v>2692642.3780119</c:v>
                </c:pt>
                <c:pt idx="631">
                  <c:v>2692642.3780119</c:v>
                </c:pt>
                <c:pt idx="632">
                  <c:v>2692642.3780119</c:v>
                </c:pt>
                <c:pt idx="633">
                  <c:v>2692642.3780119</c:v>
                </c:pt>
                <c:pt idx="634">
                  <c:v>2692642.3780119</c:v>
                </c:pt>
                <c:pt idx="635">
                  <c:v>2692642.3780119</c:v>
                </c:pt>
                <c:pt idx="636">
                  <c:v>2692642.3780119</c:v>
                </c:pt>
                <c:pt idx="637">
                  <c:v>2692642.3780119</c:v>
                </c:pt>
                <c:pt idx="638">
                  <c:v>2692642.3780119</c:v>
                </c:pt>
                <c:pt idx="639">
                  <c:v>2692642.3780119</c:v>
                </c:pt>
                <c:pt idx="640">
                  <c:v>2692642.3780119</c:v>
                </c:pt>
                <c:pt idx="641">
                  <c:v>2692642.3780119</c:v>
                </c:pt>
                <c:pt idx="642">
                  <c:v>2692642.3780119</c:v>
                </c:pt>
                <c:pt idx="643">
                  <c:v>2692642.3780119</c:v>
                </c:pt>
                <c:pt idx="644">
                  <c:v>2692642.3780119</c:v>
                </c:pt>
                <c:pt idx="645">
                  <c:v>2692642.3780119</c:v>
                </c:pt>
                <c:pt idx="646">
                  <c:v>2692642.3780119</c:v>
                </c:pt>
                <c:pt idx="647">
                  <c:v>2692642.3780119</c:v>
                </c:pt>
                <c:pt idx="648">
                  <c:v>2692642.3780119</c:v>
                </c:pt>
                <c:pt idx="649">
                  <c:v>2692642.3780119</c:v>
                </c:pt>
                <c:pt idx="650">
                  <c:v>2692642.3780119</c:v>
                </c:pt>
                <c:pt idx="651">
                  <c:v>2692642.3780119</c:v>
                </c:pt>
                <c:pt idx="652">
                  <c:v>2692642.3780119</c:v>
                </c:pt>
                <c:pt idx="653">
                  <c:v>2692642.3780119</c:v>
                </c:pt>
                <c:pt idx="654">
                  <c:v>2692642.3780119</c:v>
                </c:pt>
                <c:pt idx="655">
                  <c:v>2692642.3780119</c:v>
                </c:pt>
                <c:pt idx="656">
                  <c:v>2692642.3780119</c:v>
                </c:pt>
                <c:pt idx="657">
                  <c:v>2692642.3780119</c:v>
                </c:pt>
                <c:pt idx="658">
                  <c:v>2692642.3780119</c:v>
                </c:pt>
                <c:pt idx="659">
                  <c:v>2692642.3780119</c:v>
                </c:pt>
                <c:pt idx="660">
                  <c:v>2692642.3780119</c:v>
                </c:pt>
                <c:pt idx="661">
                  <c:v>2692642.3780119</c:v>
                </c:pt>
                <c:pt idx="662">
                  <c:v>2692642.3780119</c:v>
                </c:pt>
                <c:pt idx="663">
                  <c:v>2692642.3780119</c:v>
                </c:pt>
                <c:pt idx="664">
                  <c:v>2692642.3780119</c:v>
                </c:pt>
                <c:pt idx="665">
                  <c:v>2692642.3780119</c:v>
                </c:pt>
                <c:pt idx="666">
                  <c:v>2692642.3780119</c:v>
                </c:pt>
                <c:pt idx="667">
                  <c:v>2692642.3780119</c:v>
                </c:pt>
                <c:pt idx="668">
                  <c:v>2692642.3780119</c:v>
                </c:pt>
                <c:pt idx="669">
                  <c:v>2692642.3780119</c:v>
                </c:pt>
                <c:pt idx="670">
                  <c:v>2692642.3780119</c:v>
                </c:pt>
                <c:pt idx="671">
                  <c:v>2692642.3780119</c:v>
                </c:pt>
                <c:pt idx="672">
                  <c:v>2692642.3780119</c:v>
                </c:pt>
                <c:pt idx="673">
                  <c:v>2692642.3780119</c:v>
                </c:pt>
                <c:pt idx="674">
                  <c:v>2692642.3780119</c:v>
                </c:pt>
                <c:pt idx="675">
                  <c:v>2692642.3780119</c:v>
                </c:pt>
                <c:pt idx="676">
                  <c:v>2692642.3780119</c:v>
                </c:pt>
                <c:pt idx="677">
                  <c:v>2692642.3780119</c:v>
                </c:pt>
                <c:pt idx="678">
                  <c:v>2692642.3780119</c:v>
                </c:pt>
                <c:pt idx="679">
                  <c:v>2692642.3780119</c:v>
                </c:pt>
                <c:pt idx="680">
                  <c:v>2692642.3780119</c:v>
                </c:pt>
                <c:pt idx="681">
                  <c:v>2692642.3780119</c:v>
                </c:pt>
                <c:pt idx="682">
                  <c:v>2692642.3780119</c:v>
                </c:pt>
                <c:pt idx="683">
                  <c:v>2692642.3780119</c:v>
                </c:pt>
                <c:pt idx="684">
                  <c:v>2692642.3780119</c:v>
                </c:pt>
                <c:pt idx="685">
                  <c:v>2692642.3780119</c:v>
                </c:pt>
                <c:pt idx="686">
                  <c:v>2692642.3780119</c:v>
                </c:pt>
                <c:pt idx="687">
                  <c:v>2692642.3780119</c:v>
                </c:pt>
                <c:pt idx="688">
                  <c:v>2692642.3780119</c:v>
                </c:pt>
                <c:pt idx="689">
                  <c:v>2692642.3780119</c:v>
                </c:pt>
                <c:pt idx="690">
                  <c:v>2692642.3780119</c:v>
                </c:pt>
                <c:pt idx="691">
                  <c:v>2692642.3780119</c:v>
                </c:pt>
                <c:pt idx="692">
                  <c:v>2692642.3780119</c:v>
                </c:pt>
                <c:pt idx="693">
                  <c:v>2692642.3780119</c:v>
                </c:pt>
                <c:pt idx="694">
                  <c:v>2692642.3780119</c:v>
                </c:pt>
                <c:pt idx="695">
                  <c:v>2692642.3780119</c:v>
                </c:pt>
                <c:pt idx="696">
                  <c:v>2692642.3780119</c:v>
                </c:pt>
                <c:pt idx="697">
                  <c:v>2692642.3780119</c:v>
                </c:pt>
                <c:pt idx="698">
                  <c:v>2692642.3780119</c:v>
                </c:pt>
                <c:pt idx="699">
                  <c:v>2692642.3780119</c:v>
                </c:pt>
                <c:pt idx="700">
                  <c:v>2692642.3780119</c:v>
                </c:pt>
                <c:pt idx="701">
                  <c:v>2692642.3780119</c:v>
                </c:pt>
                <c:pt idx="702">
                  <c:v>2692642.3780119</c:v>
                </c:pt>
                <c:pt idx="703">
                  <c:v>2692642.3780119</c:v>
                </c:pt>
                <c:pt idx="704">
                  <c:v>2692642.3780119</c:v>
                </c:pt>
                <c:pt idx="705">
                  <c:v>2692642.3780119</c:v>
                </c:pt>
                <c:pt idx="706">
                  <c:v>2692642.3780119</c:v>
                </c:pt>
                <c:pt idx="707">
                  <c:v>2692642.3780119</c:v>
                </c:pt>
                <c:pt idx="708">
                  <c:v>2692642.3780119</c:v>
                </c:pt>
                <c:pt idx="709">
                  <c:v>2692642.3780119</c:v>
                </c:pt>
                <c:pt idx="710">
                  <c:v>2692642.3780119</c:v>
                </c:pt>
                <c:pt idx="711">
                  <c:v>2692642.3780119</c:v>
                </c:pt>
                <c:pt idx="712">
                  <c:v>2692642.3780119</c:v>
                </c:pt>
                <c:pt idx="713">
                  <c:v>2692642.3780119</c:v>
                </c:pt>
                <c:pt idx="714">
                  <c:v>2692642.3780119</c:v>
                </c:pt>
                <c:pt idx="715">
                  <c:v>2692642.3780119</c:v>
                </c:pt>
                <c:pt idx="716">
                  <c:v>2692642.3780119</c:v>
                </c:pt>
                <c:pt idx="717">
                  <c:v>2692642.3780119</c:v>
                </c:pt>
                <c:pt idx="718">
                  <c:v>2692642.3780119</c:v>
                </c:pt>
                <c:pt idx="719">
                  <c:v>2692642.3780119</c:v>
                </c:pt>
                <c:pt idx="720">
                  <c:v>2692642.3780119</c:v>
                </c:pt>
                <c:pt idx="721">
                  <c:v>2692642.3780119</c:v>
                </c:pt>
                <c:pt idx="722">
                  <c:v>2692642.3780119</c:v>
                </c:pt>
                <c:pt idx="723">
                  <c:v>2692642.3780119</c:v>
                </c:pt>
                <c:pt idx="724">
                  <c:v>2692642.3780119</c:v>
                </c:pt>
                <c:pt idx="725">
                  <c:v>2692642.3780119</c:v>
                </c:pt>
                <c:pt idx="726">
                  <c:v>2692642.3780119</c:v>
                </c:pt>
                <c:pt idx="727">
                  <c:v>2692642.3780119</c:v>
                </c:pt>
                <c:pt idx="728">
                  <c:v>2692642.3780119</c:v>
                </c:pt>
                <c:pt idx="729">
                  <c:v>2692642.3780119</c:v>
                </c:pt>
                <c:pt idx="730">
                  <c:v>2692642.3780119</c:v>
                </c:pt>
                <c:pt idx="731">
                  <c:v>2692642.3780119</c:v>
                </c:pt>
                <c:pt idx="732">
                  <c:v>2692642.3780119</c:v>
                </c:pt>
                <c:pt idx="733">
                  <c:v>2692642.3780119</c:v>
                </c:pt>
                <c:pt idx="734">
                  <c:v>2692642.3780119</c:v>
                </c:pt>
                <c:pt idx="735">
                  <c:v>2692642.3780119</c:v>
                </c:pt>
                <c:pt idx="736">
                  <c:v>2692642.3780119</c:v>
                </c:pt>
                <c:pt idx="737">
                  <c:v>2692642.3780119</c:v>
                </c:pt>
                <c:pt idx="738">
                  <c:v>2692642.3780119</c:v>
                </c:pt>
                <c:pt idx="739">
                  <c:v>2692642.3780119</c:v>
                </c:pt>
                <c:pt idx="740">
                  <c:v>2692642.3780119</c:v>
                </c:pt>
                <c:pt idx="741">
                  <c:v>2692642.3780119</c:v>
                </c:pt>
                <c:pt idx="742">
                  <c:v>2692642.3780119</c:v>
                </c:pt>
                <c:pt idx="743">
                  <c:v>2692642.3780119</c:v>
                </c:pt>
                <c:pt idx="744">
                  <c:v>2692642.3780119</c:v>
                </c:pt>
                <c:pt idx="745">
                  <c:v>2692642.3780119</c:v>
                </c:pt>
                <c:pt idx="746">
                  <c:v>2692642.3780119</c:v>
                </c:pt>
                <c:pt idx="747">
                  <c:v>2692642.3780119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Main!$F$2:$F$749</c:f>
              <c:numCache>
                <c:formatCode>General</c:formatCode>
                <c:ptCount val="748"/>
                <c:pt idx="0">
                  <c:v>1254538.29582952</c:v>
                </c:pt>
                <c:pt idx="1">
                  <c:v>12545382.9582952</c:v>
                </c:pt>
                <c:pt idx="2">
                  <c:v>12274253.7571461</c:v>
                </c:pt>
                <c:pt idx="3">
                  <c:v>12003370.4397175</c:v>
                </c:pt>
                <c:pt idx="4">
                  <c:v>11732684.7609639</c:v>
                </c:pt>
                <c:pt idx="5">
                  <c:v>11462157.5460233</c:v>
                </c:pt>
                <c:pt idx="6">
                  <c:v>11191756.1649131</c:v>
                </c:pt>
                <c:pt idx="7">
                  <c:v>10921452.729911</c:v>
                </c:pt>
                <c:pt idx="8">
                  <c:v>10651222.7646893</c:v>
                </c:pt>
                <c:pt idx="9">
                  <c:v>10381044.1840473</c:v>
                </c:pt>
                <c:pt idx="10">
                  <c:v>10110896.4763026</c:v>
                </c:pt>
                <c:pt idx="11">
                  <c:v>9840760.01218217</c:v>
                </c:pt>
                <c:pt idx="12">
                  <c:v>9570615.42257036</c:v>
                </c:pt>
                <c:pt idx="13">
                  <c:v>9300442.99710251</c:v>
                </c:pt>
                <c:pt idx="14">
                  <c:v>9019888.07369066</c:v>
                </c:pt>
                <c:pt idx="15">
                  <c:v>8738962.1510253</c:v>
                </c:pt>
                <c:pt idx="16">
                  <c:v>8457468.81400982</c:v>
                </c:pt>
                <c:pt idx="17">
                  <c:v>8175171.74441378</c:v>
                </c:pt>
                <c:pt idx="18">
                  <c:v>6272691.47914761</c:v>
                </c:pt>
                <c:pt idx="19">
                  <c:v>5575679.16193461</c:v>
                </c:pt>
                <c:pt idx="20">
                  <c:v>5272557.07510031</c:v>
                </c:pt>
                <c:pt idx="21">
                  <c:v>5034169.20666407</c:v>
                </c:pt>
                <c:pt idx="22">
                  <c:v>4985268.4461153</c:v>
                </c:pt>
                <c:pt idx="23">
                  <c:v>4803305.9162378</c:v>
                </c:pt>
                <c:pt idx="24">
                  <c:v>4754620.55177311</c:v>
                </c:pt>
                <c:pt idx="25">
                  <c:v>4609820.44376154</c:v>
                </c:pt>
                <c:pt idx="26">
                  <c:v>4561609.90825922</c:v>
                </c:pt>
                <c:pt idx="27">
                  <c:v>4445105.45900981</c:v>
                </c:pt>
                <c:pt idx="28">
                  <c:v>4397302.65053717</c:v>
                </c:pt>
                <c:pt idx="29">
                  <c:v>4302695.43802578</c:v>
                </c:pt>
                <c:pt idx="30">
                  <c:v>4255359.31532205</c:v>
                </c:pt>
                <c:pt idx="31">
                  <c:v>4178508.33087079</c:v>
                </c:pt>
                <c:pt idx="32">
                  <c:v>4131713.46235576</c:v>
                </c:pt>
                <c:pt idx="33">
                  <c:v>4069683.6037039</c:v>
                </c:pt>
                <c:pt idx="34">
                  <c:v>4023484.30454778</c:v>
                </c:pt>
                <c:pt idx="35">
                  <c:v>3973920.09002712</c:v>
                </c:pt>
                <c:pt idx="36">
                  <c:v>3998147.41670122</c:v>
                </c:pt>
                <c:pt idx="37">
                  <c:v>3748738.70175608</c:v>
                </c:pt>
                <c:pt idx="38">
                  <c:v>3633776.89358755</c:v>
                </c:pt>
                <c:pt idx="39">
                  <c:v>3525881.87499726</c:v>
                </c:pt>
                <c:pt idx="40">
                  <c:v>3372094.55475108</c:v>
                </c:pt>
                <c:pt idx="41">
                  <c:v>3349269.47687256</c:v>
                </c:pt>
                <c:pt idx="42">
                  <c:v>3247045.4023055</c:v>
                </c:pt>
                <c:pt idx="43">
                  <c:v>3266498.08446395</c:v>
                </c:pt>
                <c:pt idx="44">
                  <c:v>3246190.10525712</c:v>
                </c:pt>
                <c:pt idx="45">
                  <c:v>3148730.01065704</c:v>
                </c:pt>
                <c:pt idx="46">
                  <c:v>3123171.28192856</c:v>
                </c:pt>
                <c:pt idx="47">
                  <c:v>3104581.59439198</c:v>
                </c:pt>
                <c:pt idx="48">
                  <c:v>3019448.19691168</c:v>
                </c:pt>
                <c:pt idx="49">
                  <c:v>2920156.11277192</c:v>
                </c:pt>
                <c:pt idx="50">
                  <c:v>2946369.6026306</c:v>
                </c:pt>
                <c:pt idx="51">
                  <c:v>2844031.35386898</c:v>
                </c:pt>
                <c:pt idx="52">
                  <c:v>2875916.89716897</c:v>
                </c:pt>
                <c:pt idx="53">
                  <c:v>2868497.51950679</c:v>
                </c:pt>
                <c:pt idx="54">
                  <c:v>2782146.27423354</c:v>
                </c:pt>
                <c:pt idx="55">
                  <c:v>2813655.14591858</c:v>
                </c:pt>
                <c:pt idx="56">
                  <c:v>2763520.98960971</c:v>
                </c:pt>
                <c:pt idx="57">
                  <c:v>2715182.23215596</c:v>
                </c:pt>
                <c:pt idx="58">
                  <c:v>2667449.95866172</c:v>
                </c:pt>
                <c:pt idx="59">
                  <c:v>2546684.6879921</c:v>
                </c:pt>
                <c:pt idx="60">
                  <c:v>2494347.19624607</c:v>
                </c:pt>
                <c:pt idx="61">
                  <c:v>2456640.59447441</c:v>
                </c:pt>
                <c:pt idx="62">
                  <c:v>2448664.7232439</c:v>
                </c:pt>
                <c:pt idx="63">
                  <c:v>2377925.34208257</c:v>
                </c:pt>
                <c:pt idx="64">
                  <c:v>2287856.3870973</c:v>
                </c:pt>
                <c:pt idx="65">
                  <c:v>2240490.44412887</c:v>
                </c:pt>
                <c:pt idx="66">
                  <c:v>2194101.34079099</c:v>
                </c:pt>
                <c:pt idx="67">
                  <c:v>2175652.98002668</c:v>
                </c:pt>
                <c:pt idx="68">
                  <c:v>2118065.77395904</c:v>
                </c:pt>
                <c:pt idx="69">
                  <c:v>2127822.59915124</c:v>
                </c:pt>
                <c:pt idx="70">
                  <c:v>2134485.82018399</c:v>
                </c:pt>
                <c:pt idx="71">
                  <c:v>2077063.99006508</c:v>
                </c:pt>
                <c:pt idx="72">
                  <c:v>2034047.24792846</c:v>
                </c:pt>
                <c:pt idx="73">
                  <c:v>2008724.22713208</c:v>
                </c:pt>
                <c:pt idx="74">
                  <c:v>2014349.49532199</c:v>
                </c:pt>
                <c:pt idx="75">
                  <c:v>1964059.35212789</c:v>
                </c:pt>
                <c:pt idx="76">
                  <c:v>1916900.53292886</c:v>
                </c:pt>
                <c:pt idx="77">
                  <c:v>1862314.15663031</c:v>
                </c:pt>
                <c:pt idx="78">
                  <c:v>1832809.78302057</c:v>
                </c:pt>
                <c:pt idx="79">
                  <c:v>1833825.91802238</c:v>
                </c:pt>
                <c:pt idx="80">
                  <c:v>1841412.86454404</c:v>
                </c:pt>
                <c:pt idx="81">
                  <c:v>1790471.46939167</c:v>
                </c:pt>
                <c:pt idx="82">
                  <c:v>1743688.90261677</c:v>
                </c:pt>
                <c:pt idx="83">
                  <c:v>1720484.39967923</c:v>
                </c:pt>
                <c:pt idx="84">
                  <c:v>1709134.41920827</c:v>
                </c:pt>
                <c:pt idx="85">
                  <c:v>1661768.52342637</c:v>
                </c:pt>
                <c:pt idx="86">
                  <c:v>1624424.37688914</c:v>
                </c:pt>
                <c:pt idx="87">
                  <c:v>1612935.48285953</c:v>
                </c:pt>
                <c:pt idx="88">
                  <c:v>1585857.82407249</c:v>
                </c:pt>
                <c:pt idx="89">
                  <c:v>1580278.9560486</c:v>
                </c:pt>
                <c:pt idx="90">
                  <c:v>1545922.79343544</c:v>
                </c:pt>
                <c:pt idx="91">
                  <c:v>1539974.92866827</c:v>
                </c:pt>
                <c:pt idx="92">
                  <c:v>1543249.19343391</c:v>
                </c:pt>
                <c:pt idx="93">
                  <c:v>1512026.39938312</c:v>
                </c:pt>
                <c:pt idx="94">
                  <c:v>1489779.4819914</c:v>
                </c:pt>
                <c:pt idx="95">
                  <c:v>1451863.10136948</c:v>
                </c:pt>
                <c:pt idx="96">
                  <c:v>1435809.01900242</c:v>
                </c:pt>
                <c:pt idx="97">
                  <c:v>1423774.63128328</c:v>
                </c:pt>
                <c:pt idx="98">
                  <c:v>1426163.2240023</c:v>
                </c:pt>
                <c:pt idx="99">
                  <c:v>1400715.48298786</c:v>
                </c:pt>
                <c:pt idx="100">
                  <c:v>1367852.12737484</c:v>
                </c:pt>
                <c:pt idx="101">
                  <c:v>1345890.11059934</c:v>
                </c:pt>
                <c:pt idx="102">
                  <c:v>1325486.12580982</c:v>
                </c:pt>
                <c:pt idx="103">
                  <c:v>1316309.63306242</c:v>
                </c:pt>
                <c:pt idx="104">
                  <c:v>1288108.19058266</c:v>
                </c:pt>
                <c:pt idx="105">
                  <c:v>1271995.93170131</c:v>
                </c:pt>
                <c:pt idx="106">
                  <c:v>1271728.25315017</c:v>
                </c:pt>
                <c:pt idx="107">
                  <c:v>1274132.11115908</c:v>
                </c:pt>
                <c:pt idx="108">
                  <c:v>1250347.06159186</c:v>
                </c:pt>
                <c:pt idx="109">
                  <c:v>1246876.64100447</c:v>
                </c:pt>
                <c:pt idx="110">
                  <c:v>1245539.74752884</c:v>
                </c:pt>
                <c:pt idx="111">
                  <c:v>1233813.63957797</c:v>
                </c:pt>
                <c:pt idx="112">
                  <c:v>1233111.50400943</c:v>
                </c:pt>
                <c:pt idx="113">
                  <c:v>1205889.95223322</c:v>
                </c:pt>
                <c:pt idx="114">
                  <c:v>1191896.90988926</c:v>
                </c:pt>
                <c:pt idx="115">
                  <c:v>1177773.69571319</c:v>
                </c:pt>
                <c:pt idx="116">
                  <c:v>1177082.66623</c:v>
                </c:pt>
                <c:pt idx="117">
                  <c:v>1179366.69506401</c:v>
                </c:pt>
                <c:pt idx="118">
                  <c:v>1157367.69844756</c:v>
                </c:pt>
                <c:pt idx="119">
                  <c:v>1136430.18227116</c:v>
                </c:pt>
                <c:pt idx="120">
                  <c:v>1121483.6097662</c:v>
                </c:pt>
                <c:pt idx="121">
                  <c:v>1113379.53563052</c:v>
                </c:pt>
                <c:pt idx="122">
                  <c:v>1090694.88984985</c:v>
                </c:pt>
                <c:pt idx="123">
                  <c:v>1074526.36086773</c:v>
                </c:pt>
                <c:pt idx="124">
                  <c:v>1066005.17344709</c:v>
                </c:pt>
                <c:pt idx="125">
                  <c:v>1053268.84349837</c:v>
                </c:pt>
                <c:pt idx="126">
                  <c:v>1054765.76857609</c:v>
                </c:pt>
                <c:pt idx="127">
                  <c:v>1035910.768276</c:v>
                </c:pt>
                <c:pt idx="128">
                  <c:v>1021949.93160873</c:v>
                </c:pt>
                <c:pt idx="129">
                  <c:v>1008864.99360575</c:v>
                </c:pt>
                <c:pt idx="130">
                  <c:v>1006400.54981181</c:v>
                </c:pt>
                <c:pt idx="131">
                  <c:v>1006281.94544396</c:v>
                </c:pt>
                <c:pt idx="132">
                  <c:v>991347.944886974</c:v>
                </c:pt>
                <c:pt idx="133">
                  <c:v>983154.73038658</c:v>
                </c:pt>
                <c:pt idx="134">
                  <c:v>977311.573001669</c:v>
                </c:pt>
                <c:pt idx="135">
                  <c:v>976425.677456078</c:v>
                </c:pt>
                <c:pt idx="136">
                  <c:v>965425.998896298</c:v>
                </c:pt>
                <c:pt idx="137">
                  <c:v>948957.562493445</c:v>
                </c:pt>
                <c:pt idx="138">
                  <c:v>938202.421915867</c:v>
                </c:pt>
                <c:pt idx="139">
                  <c:v>926428.422955096</c:v>
                </c:pt>
                <c:pt idx="140">
                  <c:v>920128.939440103</c:v>
                </c:pt>
                <c:pt idx="141">
                  <c:v>905313.49748907</c:v>
                </c:pt>
                <c:pt idx="142">
                  <c:v>894641.774809458</c:v>
                </c:pt>
                <c:pt idx="143">
                  <c:v>893709.041079675</c:v>
                </c:pt>
                <c:pt idx="144">
                  <c:v>893291.221520471</c:v>
                </c:pt>
                <c:pt idx="145">
                  <c:v>883735.024674876</c:v>
                </c:pt>
                <c:pt idx="146">
                  <c:v>872318.728472427</c:v>
                </c:pt>
                <c:pt idx="147">
                  <c:v>863818.555164942</c:v>
                </c:pt>
                <c:pt idx="148">
                  <c:v>856622.958548023</c:v>
                </c:pt>
                <c:pt idx="149">
                  <c:v>857027.293196283</c:v>
                </c:pt>
                <c:pt idx="150">
                  <c:v>844845.392595492</c:v>
                </c:pt>
                <c:pt idx="151">
                  <c:v>838151.043384494</c:v>
                </c:pt>
                <c:pt idx="152">
                  <c:v>838285.22548875</c:v>
                </c:pt>
                <c:pt idx="153">
                  <c:v>837258.575393655</c:v>
                </c:pt>
                <c:pt idx="154">
                  <c:v>829122.162608074</c:v>
                </c:pt>
                <c:pt idx="155">
                  <c:v>819212.739580383</c:v>
                </c:pt>
                <c:pt idx="156">
                  <c:v>811349.292109717</c:v>
                </c:pt>
                <c:pt idx="157">
                  <c:v>807410.205913644</c:v>
                </c:pt>
                <c:pt idx="158">
                  <c:v>795349.098730064</c:v>
                </c:pt>
                <c:pt idx="159">
                  <c:v>786985.267635773</c:v>
                </c:pt>
                <c:pt idx="160">
                  <c:v>782224.377616151</c:v>
                </c:pt>
                <c:pt idx="161">
                  <c:v>774923.672184822</c:v>
                </c:pt>
                <c:pt idx="162">
                  <c:v>770248.971463631</c:v>
                </c:pt>
                <c:pt idx="163">
                  <c:v>761152.47014224</c:v>
                </c:pt>
                <c:pt idx="164">
                  <c:v>753535.231999908</c:v>
                </c:pt>
                <c:pt idx="165">
                  <c:v>746126.056062893</c:v>
                </c:pt>
                <c:pt idx="166">
                  <c:v>744892.097221116</c:v>
                </c:pt>
                <c:pt idx="167">
                  <c:v>744933.734412113</c:v>
                </c:pt>
                <c:pt idx="168">
                  <c:v>737469.389199259</c:v>
                </c:pt>
                <c:pt idx="169">
                  <c:v>733498.127538318</c:v>
                </c:pt>
                <c:pt idx="170">
                  <c:v>730263.00090933</c:v>
                </c:pt>
                <c:pt idx="171">
                  <c:v>731211.205511602</c:v>
                </c:pt>
                <c:pt idx="172">
                  <c:v>724726.851209409</c:v>
                </c:pt>
                <c:pt idx="173">
                  <c:v>716071.771024906</c:v>
                </c:pt>
                <c:pt idx="174">
                  <c:v>710257.454284277</c:v>
                </c:pt>
                <c:pt idx="175">
                  <c:v>703540.488021761</c:v>
                </c:pt>
                <c:pt idx="176">
                  <c:v>700957.181696145</c:v>
                </c:pt>
                <c:pt idx="177">
                  <c:v>692763.675800681</c:v>
                </c:pt>
                <c:pt idx="178">
                  <c:v>686209.181841422</c:v>
                </c:pt>
                <c:pt idx="179">
                  <c:v>685947.920196091</c:v>
                </c:pt>
                <c:pt idx="180">
                  <c:v>681773.57853019</c:v>
                </c:pt>
                <c:pt idx="181">
                  <c:v>677185.172411993</c:v>
                </c:pt>
                <c:pt idx="182">
                  <c:v>670759.412561601</c:v>
                </c:pt>
                <c:pt idx="183">
                  <c:v>666064.704061133</c:v>
                </c:pt>
                <c:pt idx="184">
                  <c:v>661717.448585709</c:v>
                </c:pt>
                <c:pt idx="185">
                  <c:v>661955.030685624</c:v>
                </c:pt>
                <c:pt idx="186">
                  <c:v>655125.024341345</c:v>
                </c:pt>
                <c:pt idx="187">
                  <c:v>651406.278630092</c:v>
                </c:pt>
                <c:pt idx="188">
                  <c:v>647748.018720334</c:v>
                </c:pt>
                <c:pt idx="189">
                  <c:v>648079.824088681</c:v>
                </c:pt>
                <c:pt idx="190">
                  <c:v>644283.344848256</c:v>
                </c:pt>
                <c:pt idx="191">
                  <c:v>639190.433758977</c:v>
                </c:pt>
                <c:pt idx="192">
                  <c:v>634993.293136693</c:v>
                </c:pt>
                <c:pt idx="193">
                  <c:v>633546.34943446</c:v>
                </c:pt>
                <c:pt idx="194">
                  <c:v>626292.962665099</c:v>
                </c:pt>
                <c:pt idx="195">
                  <c:v>621861.33060767</c:v>
                </c:pt>
                <c:pt idx="196">
                  <c:v>619431.142421399</c:v>
                </c:pt>
                <c:pt idx="197">
                  <c:v>614697.96455149</c:v>
                </c:pt>
                <c:pt idx="198">
                  <c:v>612191.026654265</c:v>
                </c:pt>
                <c:pt idx="199">
                  <c:v>606877.334025936</c:v>
                </c:pt>
                <c:pt idx="200">
                  <c:v>602686.886862356</c:v>
                </c:pt>
                <c:pt idx="201">
                  <c:v>598368.558324868</c:v>
                </c:pt>
                <c:pt idx="202">
                  <c:v>598178.764370916</c:v>
                </c:pt>
                <c:pt idx="203">
                  <c:v>598171.802825914</c:v>
                </c:pt>
                <c:pt idx="204">
                  <c:v>594286.095407515</c:v>
                </c:pt>
                <c:pt idx="205">
                  <c:v>592253.151103307</c:v>
                </c:pt>
                <c:pt idx="206">
                  <c:v>593003.084256078</c:v>
                </c:pt>
                <c:pt idx="207">
                  <c:v>593362.622188077</c:v>
                </c:pt>
                <c:pt idx="208">
                  <c:v>589528.370196567</c:v>
                </c:pt>
                <c:pt idx="209">
                  <c:v>584663.830815723</c:v>
                </c:pt>
                <c:pt idx="210">
                  <c:v>581452.918763517</c:v>
                </c:pt>
                <c:pt idx="211">
                  <c:v>577205.563959554</c:v>
                </c:pt>
                <c:pt idx="212">
                  <c:v>576992.504888665</c:v>
                </c:pt>
                <c:pt idx="213">
                  <c:v>572376.503014544</c:v>
                </c:pt>
                <c:pt idx="214">
                  <c:v>568253.319349162</c:v>
                </c:pt>
                <c:pt idx="215">
                  <c:v>568891.68032182</c:v>
                </c:pt>
                <c:pt idx="216">
                  <c:v>566594.035378323</c:v>
                </c:pt>
                <c:pt idx="217">
                  <c:v>564653.744303847</c:v>
                </c:pt>
                <c:pt idx="218">
                  <c:v>561222.992923489</c:v>
                </c:pt>
                <c:pt idx="219">
                  <c:v>558941.325232695</c:v>
                </c:pt>
                <c:pt idx="220">
                  <c:v>556080.650508049</c:v>
                </c:pt>
                <c:pt idx="221">
                  <c:v>556253.600602411</c:v>
                </c:pt>
                <c:pt idx="222">
                  <c:v>552375.514050584</c:v>
                </c:pt>
                <c:pt idx="223">
                  <c:v>550228.008537667</c:v>
                </c:pt>
                <c:pt idx="224">
                  <c:v>547554.629277571</c:v>
                </c:pt>
                <c:pt idx="225">
                  <c:v>547377.466232503</c:v>
                </c:pt>
                <c:pt idx="226">
                  <c:v>545767.361317464</c:v>
                </c:pt>
                <c:pt idx="227">
                  <c:v>543358.445880831</c:v>
                </c:pt>
                <c:pt idx="228">
                  <c:v>541212.554109069</c:v>
                </c:pt>
                <c:pt idx="229">
                  <c:v>541356.794551779</c:v>
                </c:pt>
                <c:pt idx="230">
                  <c:v>536489.062348486</c:v>
                </c:pt>
                <c:pt idx="231">
                  <c:v>534650.625847211</c:v>
                </c:pt>
                <c:pt idx="232">
                  <c:v>534117.370156217</c:v>
                </c:pt>
                <c:pt idx="233">
                  <c:v>530832.564251025</c:v>
                </c:pt>
                <c:pt idx="234">
                  <c:v>529916.993095643</c:v>
                </c:pt>
                <c:pt idx="235">
                  <c:v>526954.181372679</c:v>
                </c:pt>
                <c:pt idx="236">
                  <c:v>525112.953363945</c:v>
                </c:pt>
                <c:pt idx="237">
                  <c:v>522802.327539646</c:v>
                </c:pt>
                <c:pt idx="238">
                  <c:v>523543.327479463</c:v>
                </c:pt>
                <c:pt idx="239">
                  <c:v>523544.469961951</c:v>
                </c:pt>
                <c:pt idx="240">
                  <c:v>522097.310416369</c:v>
                </c:pt>
                <c:pt idx="241">
                  <c:v>521445.515937688</c:v>
                </c:pt>
                <c:pt idx="242">
                  <c:v>522841.589359771</c:v>
                </c:pt>
                <c:pt idx="243">
                  <c:v>522567.978979337</c:v>
                </c:pt>
                <c:pt idx="244">
                  <c:v>521260.620519435</c:v>
                </c:pt>
                <c:pt idx="245">
                  <c:v>518939.351898501</c:v>
                </c:pt>
                <c:pt idx="246">
                  <c:v>517546.34945521</c:v>
                </c:pt>
                <c:pt idx="247">
                  <c:v>514698.74955684</c:v>
                </c:pt>
                <c:pt idx="248">
                  <c:v>516521.467775069</c:v>
                </c:pt>
                <c:pt idx="249">
                  <c:v>514522.515764607</c:v>
                </c:pt>
                <c:pt idx="250">
                  <c:v>512162.131527583</c:v>
                </c:pt>
                <c:pt idx="251">
                  <c:v>513853.752819422</c:v>
                </c:pt>
                <c:pt idx="252">
                  <c:v>512925.830099532</c:v>
                </c:pt>
                <c:pt idx="253">
                  <c:v>513200.476134007</c:v>
                </c:pt>
                <c:pt idx="254">
                  <c:v>512170.225209461</c:v>
                </c:pt>
                <c:pt idx="255">
                  <c:v>512023.276026186</c:v>
                </c:pt>
                <c:pt idx="256">
                  <c:v>510163.736923361</c:v>
                </c:pt>
                <c:pt idx="257">
                  <c:v>510302.625860755</c:v>
                </c:pt>
                <c:pt idx="258">
                  <c:v>508771.483633004</c:v>
                </c:pt>
                <c:pt idx="259">
                  <c:v>507843.314956824</c:v>
                </c:pt>
                <c:pt idx="260">
                  <c:v>505706.406836432</c:v>
                </c:pt>
                <c:pt idx="261">
                  <c:v>506033.09467049</c:v>
                </c:pt>
                <c:pt idx="262">
                  <c:v>505451.719776238</c:v>
                </c:pt>
                <c:pt idx="263">
                  <c:v>505261.759264839</c:v>
                </c:pt>
                <c:pt idx="264">
                  <c:v>504805.682069685</c:v>
                </c:pt>
                <c:pt idx="265">
                  <c:v>506427.90118211</c:v>
                </c:pt>
                <c:pt idx="266">
                  <c:v>503020.531114898</c:v>
                </c:pt>
                <c:pt idx="267">
                  <c:v>503242.185897156</c:v>
                </c:pt>
                <c:pt idx="268">
                  <c:v>504435.174163029</c:v>
                </c:pt>
                <c:pt idx="269">
                  <c:v>502071.588156195</c:v>
                </c:pt>
                <c:pt idx="270">
                  <c:v>502585.686508155</c:v>
                </c:pt>
                <c:pt idx="271">
                  <c:v>501446.247554736</c:v>
                </c:pt>
                <c:pt idx="272">
                  <c:v>501229.727959551</c:v>
                </c:pt>
                <c:pt idx="273">
                  <c:v>500230.60409296</c:v>
                </c:pt>
                <c:pt idx="274">
                  <c:v>501652.015923704</c:v>
                </c:pt>
                <c:pt idx="275">
                  <c:v>501630.560331623</c:v>
                </c:pt>
                <c:pt idx="276">
                  <c:v>501878.789273233</c:v>
                </c:pt>
                <c:pt idx="277">
                  <c:v>502227.016517776</c:v>
                </c:pt>
                <c:pt idx="278">
                  <c:v>504159.753384455</c:v>
                </c:pt>
                <c:pt idx="279">
                  <c:v>504410.96635785</c:v>
                </c:pt>
                <c:pt idx="280">
                  <c:v>504110.357017336</c:v>
                </c:pt>
                <c:pt idx="281">
                  <c:v>503354.823758683</c:v>
                </c:pt>
                <c:pt idx="282">
                  <c:v>503106.000363003</c:v>
                </c:pt>
                <c:pt idx="283">
                  <c:v>500922.679464176</c:v>
                </c:pt>
                <c:pt idx="284">
                  <c:v>503988.713154423</c:v>
                </c:pt>
                <c:pt idx="285">
                  <c:v>503003.943284014</c:v>
                </c:pt>
                <c:pt idx="286">
                  <c:v>501133.240277221</c:v>
                </c:pt>
                <c:pt idx="287">
                  <c:v>503223.609281953</c:v>
                </c:pt>
                <c:pt idx="288">
                  <c:v>503807.345749608</c:v>
                </c:pt>
                <c:pt idx="289">
                  <c:v>503633.734657749</c:v>
                </c:pt>
                <c:pt idx="290">
                  <c:v>503198.811926157</c:v>
                </c:pt>
                <c:pt idx="291">
                  <c:v>503729.413185424</c:v>
                </c:pt>
                <c:pt idx="292">
                  <c:v>502077.629906075</c:v>
                </c:pt>
                <c:pt idx="293">
                  <c:v>502086.756532058</c:v>
                </c:pt>
                <c:pt idx="294">
                  <c:v>501001.169538194</c:v>
                </c:pt>
                <c:pt idx="295">
                  <c:v>500220.233836858</c:v>
                </c:pt>
                <c:pt idx="296">
                  <c:v>499786.407330468</c:v>
                </c:pt>
                <c:pt idx="297">
                  <c:v>498209.047463733</c:v>
                </c:pt>
                <c:pt idx="298">
                  <c:v>498064.814063697</c:v>
                </c:pt>
                <c:pt idx="299">
                  <c:v>497954.624804304</c:v>
                </c:pt>
                <c:pt idx="300">
                  <c:v>497663.621708542</c:v>
                </c:pt>
                <c:pt idx="301">
                  <c:v>499694.050250716</c:v>
                </c:pt>
                <c:pt idx="302">
                  <c:v>496327.350406075</c:v>
                </c:pt>
                <c:pt idx="303">
                  <c:v>495790.683650908</c:v>
                </c:pt>
                <c:pt idx="304">
                  <c:v>497478.561533106</c:v>
                </c:pt>
                <c:pt idx="305">
                  <c:v>498202.323898236</c:v>
                </c:pt>
                <c:pt idx="306">
                  <c:v>495206.25379847</c:v>
                </c:pt>
                <c:pt idx="307">
                  <c:v>495756.603042603</c:v>
                </c:pt>
                <c:pt idx="308">
                  <c:v>494785.769563329</c:v>
                </c:pt>
                <c:pt idx="309">
                  <c:v>494564.206903709</c:v>
                </c:pt>
                <c:pt idx="310">
                  <c:v>493944.613191652</c:v>
                </c:pt>
                <c:pt idx="311">
                  <c:v>494473.760895874</c:v>
                </c:pt>
                <c:pt idx="312">
                  <c:v>494541.754164212</c:v>
                </c:pt>
                <c:pt idx="313">
                  <c:v>495412.770068553</c:v>
                </c:pt>
                <c:pt idx="314">
                  <c:v>494287.448364907</c:v>
                </c:pt>
                <c:pt idx="315">
                  <c:v>496431.8485057</c:v>
                </c:pt>
                <c:pt idx="316">
                  <c:v>496531.18382757</c:v>
                </c:pt>
                <c:pt idx="317">
                  <c:v>496611.483742186</c:v>
                </c:pt>
                <c:pt idx="318">
                  <c:v>494570.952147245</c:v>
                </c:pt>
                <c:pt idx="319">
                  <c:v>497369.823972854</c:v>
                </c:pt>
                <c:pt idx="320">
                  <c:v>497434.393463453</c:v>
                </c:pt>
                <c:pt idx="321">
                  <c:v>496724.393539764</c:v>
                </c:pt>
                <c:pt idx="322">
                  <c:v>497425.318952526</c:v>
                </c:pt>
                <c:pt idx="323">
                  <c:v>498584.144984599</c:v>
                </c:pt>
                <c:pt idx="324">
                  <c:v>496285.638944922</c:v>
                </c:pt>
                <c:pt idx="325">
                  <c:v>497252.618928868</c:v>
                </c:pt>
                <c:pt idx="326">
                  <c:v>498319.342506459</c:v>
                </c:pt>
                <c:pt idx="327">
                  <c:v>500197.940759064</c:v>
                </c:pt>
                <c:pt idx="328">
                  <c:v>498384.303931905</c:v>
                </c:pt>
                <c:pt idx="329">
                  <c:v>498183.733682317</c:v>
                </c:pt>
                <c:pt idx="330">
                  <c:v>498625.658978216</c:v>
                </c:pt>
                <c:pt idx="331">
                  <c:v>498220.000553624</c:v>
                </c:pt>
                <c:pt idx="332">
                  <c:v>498455.13263185</c:v>
                </c:pt>
                <c:pt idx="333">
                  <c:v>499262.412720823</c:v>
                </c:pt>
                <c:pt idx="334">
                  <c:v>498180.622228249</c:v>
                </c:pt>
                <c:pt idx="335">
                  <c:v>498592.387696805</c:v>
                </c:pt>
                <c:pt idx="336">
                  <c:v>499498.605954461</c:v>
                </c:pt>
                <c:pt idx="337">
                  <c:v>497871.663597036</c:v>
                </c:pt>
                <c:pt idx="338">
                  <c:v>498865.930806332</c:v>
                </c:pt>
                <c:pt idx="339">
                  <c:v>499144.795722089</c:v>
                </c:pt>
                <c:pt idx="340">
                  <c:v>498811.265404432</c:v>
                </c:pt>
                <c:pt idx="341">
                  <c:v>499014.180634712</c:v>
                </c:pt>
                <c:pt idx="342">
                  <c:v>498639.825189748</c:v>
                </c:pt>
                <c:pt idx="343">
                  <c:v>498172.929851521</c:v>
                </c:pt>
                <c:pt idx="344">
                  <c:v>497521.545068444</c:v>
                </c:pt>
                <c:pt idx="345">
                  <c:v>498630.635717063</c:v>
                </c:pt>
                <c:pt idx="346">
                  <c:v>498070.975576154</c:v>
                </c:pt>
                <c:pt idx="347">
                  <c:v>497971.327124049</c:v>
                </c:pt>
                <c:pt idx="348">
                  <c:v>497783.120862209</c:v>
                </c:pt>
                <c:pt idx="349">
                  <c:v>498095.604259843</c:v>
                </c:pt>
                <c:pt idx="350">
                  <c:v>498050.903840226</c:v>
                </c:pt>
                <c:pt idx="351">
                  <c:v>497696.054184009</c:v>
                </c:pt>
                <c:pt idx="352">
                  <c:v>498511.628511833</c:v>
                </c:pt>
                <c:pt idx="353">
                  <c:v>498365.232714682</c:v>
                </c:pt>
                <c:pt idx="354">
                  <c:v>498123.89943599</c:v>
                </c:pt>
                <c:pt idx="355">
                  <c:v>498514.958375928</c:v>
                </c:pt>
                <c:pt idx="356">
                  <c:v>498193.272942038</c:v>
                </c:pt>
                <c:pt idx="357">
                  <c:v>497489.529389116</c:v>
                </c:pt>
                <c:pt idx="358">
                  <c:v>498850.952414485</c:v>
                </c:pt>
                <c:pt idx="359">
                  <c:v>497535.517076923</c:v>
                </c:pt>
                <c:pt idx="360">
                  <c:v>497790.036740449</c:v>
                </c:pt>
                <c:pt idx="361">
                  <c:v>499895.186324515</c:v>
                </c:pt>
                <c:pt idx="362">
                  <c:v>498578.718489376</c:v>
                </c:pt>
                <c:pt idx="363">
                  <c:v>498552.141271152</c:v>
                </c:pt>
                <c:pt idx="364">
                  <c:v>498657.207912415</c:v>
                </c:pt>
                <c:pt idx="365">
                  <c:v>499247.997369242</c:v>
                </c:pt>
                <c:pt idx="366">
                  <c:v>498974.853760759</c:v>
                </c:pt>
                <c:pt idx="367">
                  <c:v>498895.130312595</c:v>
                </c:pt>
                <c:pt idx="368">
                  <c:v>499255.406792624</c:v>
                </c:pt>
                <c:pt idx="369">
                  <c:v>498911.267751966</c:v>
                </c:pt>
                <c:pt idx="370">
                  <c:v>498724.989876697</c:v>
                </c:pt>
                <c:pt idx="371">
                  <c:v>499163.585748112</c:v>
                </c:pt>
                <c:pt idx="372">
                  <c:v>498723.787409641</c:v>
                </c:pt>
                <c:pt idx="373">
                  <c:v>498771.222180222</c:v>
                </c:pt>
                <c:pt idx="374">
                  <c:v>499359.756038686</c:v>
                </c:pt>
                <c:pt idx="375">
                  <c:v>499213.237708592</c:v>
                </c:pt>
                <c:pt idx="376">
                  <c:v>499130.402760889</c:v>
                </c:pt>
                <c:pt idx="377">
                  <c:v>499688.001136173</c:v>
                </c:pt>
                <c:pt idx="378">
                  <c:v>499424.536660701</c:v>
                </c:pt>
                <c:pt idx="379">
                  <c:v>499004.916623438</c:v>
                </c:pt>
                <c:pt idx="380">
                  <c:v>499200.163518811</c:v>
                </c:pt>
                <c:pt idx="381">
                  <c:v>498242.900703951</c:v>
                </c:pt>
                <c:pt idx="382">
                  <c:v>498312.387627626</c:v>
                </c:pt>
                <c:pt idx="383">
                  <c:v>498212.408931642</c:v>
                </c:pt>
                <c:pt idx="384">
                  <c:v>497695.261534152</c:v>
                </c:pt>
                <c:pt idx="385">
                  <c:v>498500.832538769</c:v>
                </c:pt>
                <c:pt idx="386">
                  <c:v>498152.154586425</c:v>
                </c:pt>
                <c:pt idx="387">
                  <c:v>497972.55577879</c:v>
                </c:pt>
                <c:pt idx="388">
                  <c:v>497946.113321831</c:v>
                </c:pt>
                <c:pt idx="389">
                  <c:v>498014.569165233</c:v>
                </c:pt>
                <c:pt idx="390">
                  <c:v>497876.093110541</c:v>
                </c:pt>
                <c:pt idx="391">
                  <c:v>497695.547440123</c:v>
                </c:pt>
                <c:pt idx="392">
                  <c:v>498216.47727354</c:v>
                </c:pt>
                <c:pt idx="393">
                  <c:v>498280.14605068</c:v>
                </c:pt>
                <c:pt idx="394">
                  <c:v>497426.366009892</c:v>
                </c:pt>
                <c:pt idx="395">
                  <c:v>497408.165992268</c:v>
                </c:pt>
                <c:pt idx="396">
                  <c:v>497551.570782901</c:v>
                </c:pt>
                <c:pt idx="397">
                  <c:v>497699.034539284</c:v>
                </c:pt>
                <c:pt idx="398">
                  <c:v>497983.25815353</c:v>
                </c:pt>
                <c:pt idx="399">
                  <c:v>497622.371516686</c:v>
                </c:pt>
                <c:pt idx="400">
                  <c:v>498035.642436448</c:v>
                </c:pt>
                <c:pt idx="401">
                  <c:v>497983.128102359</c:v>
                </c:pt>
                <c:pt idx="402">
                  <c:v>497649.973262925</c:v>
                </c:pt>
                <c:pt idx="403">
                  <c:v>497659.032747027</c:v>
                </c:pt>
                <c:pt idx="404">
                  <c:v>497263.971479398</c:v>
                </c:pt>
                <c:pt idx="405">
                  <c:v>497173.314604368</c:v>
                </c:pt>
                <c:pt idx="406">
                  <c:v>496871.860939723</c:v>
                </c:pt>
                <c:pt idx="407">
                  <c:v>497091.998046233</c:v>
                </c:pt>
                <c:pt idx="408">
                  <c:v>496713.746167468</c:v>
                </c:pt>
                <c:pt idx="409">
                  <c:v>497143.842594983</c:v>
                </c:pt>
                <c:pt idx="410">
                  <c:v>496492.505239594</c:v>
                </c:pt>
                <c:pt idx="411">
                  <c:v>496734.589561646</c:v>
                </c:pt>
                <c:pt idx="412">
                  <c:v>497506.415991946</c:v>
                </c:pt>
                <c:pt idx="413">
                  <c:v>497131.586394057</c:v>
                </c:pt>
                <c:pt idx="414">
                  <c:v>497129.126903103</c:v>
                </c:pt>
                <c:pt idx="415">
                  <c:v>497322.899946822</c:v>
                </c:pt>
                <c:pt idx="416">
                  <c:v>496998.15603274</c:v>
                </c:pt>
                <c:pt idx="417">
                  <c:v>497219.932349208</c:v>
                </c:pt>
                <c:pt idx="418">
                  <c:v>497100.119219014</c:v>
                </c:pt>
                <c:pt idx="419">
                  <c:v>497586.072261624</c:v>
                </c:pt>
                <c:pt idx="420">
                  <c:v>497249.246067933</c:v>
                </c:pt>
                <c:pt idx="421">
                  <c:v>497233.188046337</c:v>
                </c:pt>
                <c:pt idx="422">
                  <c:v>497360.147921374</c:v>
                </c:pt>
                <c:pt idx="423">
                  <c:v>497338.937022152</c:v>
                </c:pt>
                <c:pt idx="424">
                  <c:v>497369.540286497</c:v>
                </c:pt>
                <c:pt idx="425">
                  <c:v>497160.052222647</c:v>
                </c:pt>
                <c:pt idx="426">
                  <c:v>497248.559786096</c:v>
                </c:pt>
                <c:pt idx="427">
                  <c:v>497449.827921149</c:v>
                </c:pt>
                <c:pt idx="428">
                  <c:v>497068.124069514</c:v>
                </c:pt>
                <c:pt idx="429">
                  <c:v>497194.591955174</c:v>
                </c:pt>
                <c:pt idx="430">
                  <c:v>497166.753270529</c:v>
                </c:pt>
                <c:pt idx="431">
                  <c:v>497374.732389861</c:v>
                </c:pt>
                <c:pt idx="432">
                  <c:v>497217.80138382</c:v>
                </c:pt>
                <c:pt idx="433">
                  <c:v>497193.985994059</c:v>
                </c:pt>
                <c:pt idx="434">
                  <c:v>497274.709506409</c:v>
                </c:pt>
                <c:pt idx="435">
                  <c:v>497577.963663419</c:v>
                </c:pt>
                <c:pt idx="436">
                  <c:v>497265.176053373</c:v>
                </c:pt>
                <c:pt idx="437">
                  <c:v>497294.412000465</c:v>
                </c:pt>
                <c:pt idx="438">
                  <c:v>497368.188411023</c:v>
                </c:pt>
                <c:pt idx="439">
                  <c:v>497167.377112486</c:v>
                </c:pt>
                <c:pt idx="440">
                  <c:v>497136.164436643</c:v>
                </c:pt>
                <c:pt idx="441">
                  <c:v>497226.784110107</c:v>
                </c:pt>
                <c:pt idx="442">
                  <c:v>497282.49615418</c:v>
                </c:pt>
                <c:pt idx="443">
                  <c:v>497235.223827912</c:v>
                </c:pt>
                <c:pt idx="444">
                  <c:v>497316.638445816</c:v>
                </c:pt>
                <c:pt idx="445">
                  <c:v>497294.31125995</c:v>
                </c:pt>
                <c:pt idx="446">
                  <c:v>497546.138904535</c:v>
                </c:pt>
                <c:pt idx="447">
                  <c:v>497547.7273518</c:v>
                </c:pt>
                <c:pt idx="448">
                  <c:v>497572.191522851</c:v>
                </c:pt>
                <c:pt idx="449">
                  <c:v>497695.451373737</c:v>
                </c:pt>
                <c:pt idx="450">
                  <c:v>497616.83410666</c:v>
                </c:pt>
                <c:pt idx="451">
                  <c:v>497529.754475405</c:v>
                </c:pt>
                <c:pt idx="452">
                  <c:v>497455.511512046</c:v>
                </c:pt>
                <c:pt idx="453">
                  <c:v>497560.178989779</c:v>
                </c:pt>
                <c:pt idx="454">
                  <c:v>497418.981258841</c:v>
                </c:pt>
                <c:pt idx="455">
                  <c:v>497414.78316627</c:v>
                </c:pt>
                <c:pt idx="456">
                  <c:v>497480.197297536</c:v>
                </c:pt>
                <c:pt idx="457">
                  <c:v>497421.163288023</c:v>
                </c:pt>
                <c:pt idx="458">
                  <c:v>497512.49072314</c:v>
                </c:pt>
                <c:pt idx="459">
                  <c:v>497654.240331053</c:v>
                </c:pt>
                <c:pt idx="460">
                  <c:v>497481.753753442</c:v>
                </c:pt>
                <c:pt idx="461">
                  <c:v>497493.095069859</c:v>
                </c:pt>
                <c:pt idx="462">
                  <c:v>497504.150916648</c:v>
                </c:pt>
                <c:pt idx="463">
                  <c:v>497506.452387005</c:v>
                </c:pt>
                <c:pt idx="464">
                  <c:v>497426.100768023</c:v>
                </c:pt>
                <c:pt idx="465">
                  <c:v>497330.794835371</c:v>
                </c:pt>
                <c:pt idx="466">
                  <c:v>497539.329317305</c:v>
                </c:pt>
                <c:pt idx="467">
                  <c:v>497648.116658997</c:v>
                </c:pt>
                <c:pt idx="468">
                  <c:v>497548.558576846</c:v>
                </c:pt>
                <c:pt idx="469">
                  <c:v>497465.750115019</c:v>
                </c:pt>
                <c:pt idx="470">
                  <c:v>497584.398095281</c:v>
                </c:pt>
                <c:pt idx="471">
                  <c:v>497583.292731184</c:v>
                </c:pt>
                <c:pt idx="472">
                  <c:v>497646.661883888</c:v>
                </c:pt>
                <c:pt idx="473">
                  <c:v>497593.954823051</c:v>
                </c:pt>
                <c:pt idx="474">
                  <c:v>497548.032392402</c:v>
                </c:pt>
                <c:pt idx="475">
                  <c:v>497590.869895374</c:v>
                </c:pt>
                <c:pt idx="476">
                  <c:v>497590.833154597</c:v>
                </c:pt>
                <c:pt idx="477">
                  <c:v>497629.782423318</c:v>
                </c:pt>
                <c:pt idx="478">
                  <c:v>497569.241811884</c:v>
                </c:pt>
                <c:pt idx="479">
                  <c:v>497593.525329041</c:v>
                </c:pt>
                <c:pt idx="480">
                  <c:v>497619.839122925</c:v>
                </c:pt>
                <c:pt idx="481">
                  <c:v>497626.44678633</c:v>
                </c:pt>
                <c:pt idx="482">
                  <c:v>497562.359853996</c:v>
                </c:pt>
                <c:pt idx="483">
                  <c:v>497589.69222308</c:v>
                </c:pt>
                <c:pt idx="484">
                  <c:v>497570.348512764</c:v>
                </c:pt>
                <c:pt idx="485">
                  <c:v>497610.883877235</c:v>
                </c:pt>
                <c:pt idx="486">
                  <c:v>497544.062913692</c:v>
                </c:pt>
                <c:pt idx="487">
                  <c:v>497565.767548164</c:v>
                </c:pt>
                <c:pt idx="488">
                  <c:v>497511.894657719</c:v>
                </c:pt>
                <c:pt idx="489">
                  <c:v>497513.093467524</c:v>
                </c:pt>
                <c:pt idx="490">
                  <c:v>497534.407759137</c:v>
                </c:pt>
                <c:pt idx="491">
                  <c:v>497536.728549553</c:v>
                </c:pt>
                <c:pt idx="492">
                  <c:v>497570.421517147</c:v>
                </c:pt>
                <c:pt idx="493">
                  <c:v>497581.156317626</c:v>
                </c:pt>
                <c:pt idx="494">
                  <c:v>497452.678253406</c:v>
                </c:pt>
                <c:pt idx="495">
                  <c:v>497534.804587305</c:v>
                </c:pt>
                <c:pt idx="496">
                  <c:v>497542.900110108</c:v>
                </c:pt>
                <c:pt idx="497">
                  <c:v>497570.257677568</c:v>
                </c:pt>
                <c:pt idx="498">
                  <c:v>497560.451516242</c:v>
                </c:pt>
                <c:pt idx="499">
                  <c:v>497555.652101548</c:v>
                </c:pt>
                <c:pt idx="500">
                  <c:v>497554.847527188</c:v>
                </c:pt>
                <c:pt idx="501">
                  <c:v>497581.224015049</c:v>
                </c:pt>
                <c:pt idx="502">
                  <c:v>497573.369247819</c:v>
                </c:pt>
                <c:pt idx="503">
                  <c:v>497616.477624229</c:v>
                </c:pt>
                <c:pt idx="504">
                  <c:v>497595.253063625</c:v>
                </c:pt>
                <c:pt idx="505">
                  <c:v>497541.575979577</c:v>
                </c:pt>
                <c:pt idx="506">
                  <c:v>497535.915645618</c:v>
                </c:pt>
                <c:pt idx="507">
                  <c:v>497551.586750708</c:v>
                </c:pt>
                <c:pt idx="508">
                  <c:v>497559.439734941</c:v>
                </c:pt>
                <c:pt idx="509">
                  <c:v>497513.3334229</c:v>
                </c:pt>
                <c:pt idx="510">
                  <c:v>497514.257493784</c:v>
                </c:pt>
                <c:pt idx="511">
                  <c:v>497484.593830917</c:v>
                </c:pt>
                <c:pt idx="512">
                  <c:v>497507.12687596</c:v>
                </c:pt>
                <c:pt idx="513">
                  <c:v>497549.03495366</c:v>
                </c:pt>
                <c:pt idx="514">
                  <c:v>497551.376149278</c:v>
                </c:pt>
                <c:pt idx="515">
                  <c:v>497578.029940763</c:v>
                </c:pt>
                <c:pt idx="516">
                  <c:v>497535.352365703</c:v>
                </c:pt>
                <c:pt idx="517">
                  <c:v>497532.956279428</c:v>
                </c:pt>
                <c:pt idx="518">
                  <c:v>497538.151447704</c:v>
                </c:pt>
                <c:pt idx="519">
                  <c:v>497557.042768513</c:v>
                </c:pt>
                <c:pt idx="520">
                  <c:v>497571.466775389</c:v>
                </c:pt>
                <c:pt idx="521">
                  <c:v>497570.886804294</c:v>
                </c:pt>
                <c:pt idx="522">
                  <c:v>497564.718385506</c:v>
                </c:pt>
                <c:pt idx="523">
                  <c:v>497547.981743724</c:v>
                </c:pt>
                <c:pt idx="524">
                  <c:v>497527.469629239</c:v>
                </c:pt>
                <c:pt idx="525">
                  <c:v>497547.391291249</c:v>
                </c:pt>
                <c:pt idx="526">
                  <c:v>497529.036664157</c:v>
                </c:pt>
                <c:pt idx="527">
                  <c:v>497563.820479336</c:v>
                </c:pt>
                <c:pt idx="528">
                  <c:v>497578.466899167</c:v>
                </c:pt>
                <c:pt idx="529">
                  <c:v>497556.232176472</c:v>
                </c:pt>
                <c:pt idx="530">
                  <c:v>497565.949649753</c:v>
                </c:pt>
                <c:pt idx="531">
                  <c:v>497590.227416244</c:v>
                </c:pt>
                <c:pt idx="532">
                  <c:v>497547.081267722</c:v>
                </c:pt>
                <c:pt idx="533">
                  <c:v>497553.231683001</c:v>
                </c:pt>
                <c:pt idx="534">
                  <c:v>497555.428353093</c:v>
                </c:pt>
                <c:pt idx="535">
                  <c:v>497539.265577071</c:v>
                </c:pt>
                <c:pt idx="536">
                  <c:v>497574.878679829</c:v>
                </c:pt>
                <c:pt idx="537">
                  <c:v>497549.749814432</c:v>
                </c:pt>
                <c:pt idx="538">
                  <c:v>497568.905623499</c:v>
                </c:pt>
                <c:pt idx="539">
                  <c:v>497603.047653431</c:v>
                </c:pt>
                <c:pt idx="540">
                  <c:v>497585.8024369</c:v>
                </c:pt>
                <c:pt idx="541">
                  <c:v>497575.706185195</c:v>
                </c:pt>
                <c:pt idx="542">
                  <c:v>497555.961971269</c:v>
                </c:pt>
                <c:pt idx="543">
                  <c:v>497561.860391876</c:v>
                </c:pt>
                <c:pt idx="544">
                  <c:v>497580.190590368</c:v>
                </c:pt>
                <c:pt idx="545">
                  <c:v>497570.389434061</c:v>
                </c:pt>
                <c:pt idx="546">
                  <c:v>497551.037362831</c:v>
                </c:pt>
                <c:pt idx="547">
                  <c:v>497554.762490936</c:v>
                </c:pt>
                <c:pt idx="548">
                  <c:v>497539.121646288</c:v>
                </c:pt>
                <c:pt idx="549">
                  <c:v>497539.881969146</c:v>
                </c:pt>
                <c:pt idx="550">
                  <c:v>497529.256623147</c:v>
                </c:pt>
                <c:pt idx="551">
                  <c:v>497535.616658715</c:v>
                </c:pt>
                <c:pt idx="552">
                  <c:v>497548.081820579</c:v>
                </c:pt>
                <c:pt idx="553">
                  <c:v>497532.016895309</c:v>
                </c:pt>
                <c:pt idx="554">
                  <c:v>497533.474083762</c:v>
                </c:pt>
                <c:pt idx="555">
                  <c:v>497542.030754857</c:v>
                </c:pt>
                <c:pt idx="556">
                  <c:v>497514.981454748</c:v>
                </c:pt>
                <c:pt idx="557">
                  <c:v>497530.259675305</c:v>
                </c:pt>
                <c:pt idx="558">
                  <c:v>497532.15283885</c:v>
                </c:pt>
                <c:pt idx="559">
                  <c:v>497540.996729088</c:v>
                </c:pt>
                <c:pt idx="560">
                  <c:v>497540.683293863</c:v>
                </c:pt>
                <c:pt idx="561">
                  <c:v>497534.713634467</c:v>
                </c:pt>
                <c:pt idx="562">
                  <c:v>497519.281860023</c:v>
                </c:pt>
                <c:pt idx="563">
                  <c:v>497528.742325771</c:v>
                </c:pt>
                <c:pt idx="564">
                  <c:v>497543.652146964</c:v>
                </c:pt>
                <c:pt idx="565">
                  <c:v>497525.485078483</c:v>
                </c:pt>
                <c:pt idx="566">
                  <c:v>497533.517380618</c:v>
                </c:pt>
                <c:pt idx="567">
                  <c:v>497521.536387185</c:v>
                </c:pt>
                <c:pt idx="568">
                  <c:v>497516.601794357</c:v>
                </c:pt>
                <c:pt idx="569">
                  <c:v>497522.784887015</c:v>
                </c:pt>
                <c:pt idx="570">
                  <c:v>497536.904612596</c:v>
                </c:pt>
                <c:pt idx="571">
                  <c:v>497530.552978661</c:v>
                </c:pt>
                <c:pt idx="572">
                  <c:v>497539.198875619</c:v>
                </c:pt>
                <c:pt idx="573">
                  <c:v>497538.052695799</c:v>
                </c:pt>
                <c:pt idx="574">
                  <c:v>497538.503406543</c:v>
                </c:pt>
                <c:pt idx="575">
                  <c:v>497535.930132963</c:v>
                </c:pt>
                <c:pt idx="576">
                  <c:v>497538.27673317</c:v>
                </c:pt>
                <c:pt idx="577">
                  <c:v>497546.345544458</c:v>
                </c:pt>
                <c:pt idx="578">
                  <c:v>497549.444964989</c:v>
                </c:pt>
                <c:pt idx="579">
                  <c:v>497559.246618337</c:v>
                </c:pt>
                <c:pt idx="580">
                  <c:v>497543.115764159</c:v>
                </c:pt>
                <c:pt idx="581">
                  <c:v>497547.833335036</c:v>
                </c:pt>
                <c:pt idx="582">
                  <c:v>497543.122053845</c:v>
                </c:pt>
                <c:pt idx="583">
                  <c:v>497552.073017445</c:v>
                </c:pt>
                <c:pt idx="584">
                  <c:v>497544.468658816</c:v>
                </c:pt>
                <c:pt idx="585">
                  <c:v>497541.979676632</c:v>
                </c:pt>
                <c:pt idx="586">
                  <c:v>497541.723198584</c:v>
                </c:pt>
                <c:pt idx="587">
                  <c:v>497535.31547614</c:v>
                </c:pt>
                <c:pt idx="588">
                  <c:v>497542.359643334</c:v>
                </c:pt>
                <c:pt idx="589">
                  <c:v>497546.889985495</c:v>
                </c:pt>
                <c:pt idx="590">
                  <c:v>497548.12873011</c:v>
                </c:pt>
                <c:pt idx="591">
                  <c:v>497547.575567821</c:v>
                </c:pt>
                <c:pt idx="592">
                  <c:v>497547.434338333</c:v>
                </c:pt>
                <c:pt idx="593">
                  <c:v>497548.959198412</c:v>
                </c:pt>
                <c:pt idx="594">
                  <c:v>497552.769800207</c:v>
                </c:pt>
                <c:pt idx="595">
                  <c:v>497545.308519275</c:v>
                </c:pt>
                <c:pt idx="596">
                  <c:v>497553.188333531</c:v>
                </c:pt>
                <c:pt idx="597">
                  <c:v>497567.425633487</c:v>
                </c:pt>
                <c:pt idx="598">
                  <c:v>497556.655686323</c:v>
                </c:pt>
                <c:pt idx="599">
                  <c:v>497555.111739319</c:v>
                </c:pt>
                <c:pt idx="600">
                  <c:v>497553.700735881</c:v>
                </c:pt>
                <c:pt idx="601">
                  <c:v>497544.296969575</c:v>
                </c:pt>
                <c:pt idx="602">
                  <c:v>497554.859502693</c:v>
                </c:pt>
                <c:pt idx="603">
                  <c:v>497553.841506359</c:v>
                </c:pt>
                <c:pt idx="604">
                  <c:v>497553.064045707</c:v>
                </c:pt>
                <c:pt idx="605">
                  <c:v>497551.458894406</c:v>
                </c:pt>
                <c:pt idx="606">
                  <c:v>497550.18308577</c:v>
                </c:pt>
                <c:pt idx="607">
                  <c:v>497551.540093504</c:v>
                </c:pt>
                <c:pt idx="608">
                  <c:v>497550.817451035</c:v>
                </c:pt>
                <c:pt idx="609">
                  <c:v>497550.942625435</c:v>
                </c:pt>
                <c:pt idx="610">
                  <c:v>497550.051454687</c:v>
                </c:pt>
                <c:pt idx="611">
                  <c:v>497551.317405116</c:v>
                </c:pt>
                <c:pt idx="612">
                  <c:v>497549.008665483</c:v>
                </c:pt>
                <c:pt idx="613">
                  <c:v>497550.89573942</c:v>
                </c:pt>
                <c:pt idx="614">
                  <c:v>497545.032170322</c:v>
                </c:pt>
                <c:pt idx="615">
                  <c:v>497542.444599504</c:v>
                </c:pt>
                <c:pt idx="616">
                  <c:v>497542.303598844</c:v>
                </c:pt>
                <c:pt idx="617">
                  <c:v>497549.038592255</c:v>
                </c:pt>
                <c:pt idx="618">
                  <c:v>497547.524771294</c:v>
                </c:pt>
                <c:pt idx="619">
                  <c:v>497553.089501079</c:v>
                </c:pt>
                <c:pt idx="620">
                  <c:v>497549.436701864</c:v>
                </c:pt>
                <c:pt idx="621">
                  <c:v>497550.428157146</c:v>
                </c:pt>
                <c:pt idx="622">
                  <c:v>497552.135689964</c:v>
                </c:pt>
                <c:pt idx="623">
                  <c:v>497545.827728518</c:v>
                </c:pt>
                <c:pt idx="624">
                  <c:v>497546.794550677</c:v>
                </c:pt>
                <c:pt idx="625">
                  <c:v>497548.788622823</c:v>
                </c:pt>
                <c:pt idx="626">
                  <c:v>497545.844838102</c:v>
                </c:pt>
                <c:pt idx="627">
                  <c:v>497544.052123831</c:v>
                </c:pt>
                <c:pt idx="628">
                  <c:v>497545.389344523</c:v>
                </c:pt>
                <c:pt idx="629">
                  <c:v>497545.532878126</c:v>
                </c:pt>
                <c:pt idx="630">
                  <c:v>497544.762057181</c:v>
                </c:pt>
                <c:pt idx="631">
                  <c:v>497549.155105483</c:v>
                </c:pt>
                <c:pt idx="632">
                  <c:v>497543.565067743</c:v>
                </c:pt>
                <c:pt idx="633">
                  <c:v>497547.249011875</c:v>
                </c:pt>
                <c:pt idx="634">
                  <c:v>497543.958175303</c:v>
                </c:pt>
                <c:pt idx="635">
                  <c:v>497544.568677935</c:v>
                </c:pt>
                <c:pt idx="636">
                  <c:v>497544.346333877</c:v>
                </c:pt>
                <c:pt idx="637">
                  <c:v>497544.717094132</c:v>
                </c:pt>
                <c:pt idx="638">
                  <c:v>497542.389550185</c:v>
                </c:pt>
                <c:pt idx="639">
                  <c:v>497544.202857387</c:v>
                </c:pt>
                <c:pt idx="640">
                  <c:v>497546.845086202</c:v>
                </c:pt>
                <c:pt idx="641">
                  <c:v>497543.183812864</c:v>
                </c:pt>
                <c:pt idx="642">
                  <c:v>497546.084349794</c:v>
                </c:pt>
                <c:pt idx="643">
                  <c:v>497543.685813697</c:v>
                </c:pt>
                <c:pt idx="644">
                  <c:v>497546.595580253</c:v>
                </c:pt>
                <c:pt idx="645">
                  <c:v>497546.380290569</c:v>
                </c:pt>
                <c:pt idx="646">
                  <c:v>497545.227568607</c:v>
                </c:pt>
                <c:pt idx="647">
                  <c:v>497547.433297033</c:v>
                </c:pt>
                <c:pt idx="648">
                  <c:v>497546.719327131</c:v>
                </c:pt>
                <c:pt idx="649">
                  <c:v>497548.884298278</c:v>
                </c:pt>
                <c:pt idx="650">
                  <c:v>497548.033669839</c:v>
                </c:pt>
                <c:pt idx="651">
                  <c:v>497548.381040833</c:v>
                </c:pt>
                <c:pt idx="652">
                  <c:v>497546.94758284</c:v>
                </c:pt>
                <c:pt idx="653">
                  <c:v>497547.08437673</c:v>
                </c:pt>
                <c:pt idx="654">
                  <c:v>497546.624793072</c:v>
                </c:pt>
                <c:pt idx="655">
                  <c:v>497549.159583548</c:v>
                </c:pt>
                <c:pt idx="656">
                  <c:v>497546.117062643</c:v>
                </c:pt>
                <c:pt idx="657">
                  <c:v>497549.59596414</c:v>
                </c:pt>
                <c:pt idx="658">
                  <c:v>497550.74193421</c:v>
                </c:pt>
                <c:pt idx="659">
                  <c:v>497551.114721963</c:v>
                </c:pt>
                <c:pt idx="660">
                  <c:v>497550.012908788</c:v>
                </c:pt>
                <c:pt idx="661">
                  <c:v>497552.200321413</c:v>
                </c:pt>
                <c:pt idx="662">
                  <c:v>497550.317432326</c:v>
                </c:pt>
                <c:pt idx="663">
                  <c:v>497551.500101052</c:v>
                </c:pt>
                <c:pt idx="664">
                  <c:v>497551.403326504</c:v>
                </c:pt>
                <c:pt idx="665">
                  <c:v>497550.801250537</c:v>
                </c:pt>
                <c:pt idx="666">
                  <c:v>497551.730041307</c:v>
                </c:pt>
                <c:pt idx="667">
                  <c:v>497551.806207543</c:v>
                </c:pt>
                <c:pt idx="668">
                  <c:v>497552.21886006</c:v>
                </c:pt>
                <c:pt idx="669">
                  <c:v>497551.861283633</c:v>
                </c:pt>
                <c:pt idx="670">
                  <c:v>497552.50336265</c:v>
                </c:pt>
                <c:pt idx="671">
                  <c:v>497552.122781428</c:v>
                </c:pt>
                <c:pt idx="672">
                  <c:v>497552.230653837</c:v>
                </c:pt>
                <c:pt idx="673">
                  <c:v>497551.835932509</c:v>
                </c:pt>
                <c:pt idx="674">
                  <c:v>497551.536280974</c:v>
                </c:pt>
                <c:pt idx="675">
                  <c:v>497551.594289555</c:v>
                </c:pt>
                <c:pt idx="676">
                  <c:v>497552.146204968</c:v>
                </c:pt>
                <c:pt idx="677">
                  <c:v>497552.293251187</c:v>
                </c:pt>
                <c:pt idx="678">
                  <c:v>497553.13531692</c:v>
                </c:pt>
                <c:pt idx="679">
                  <c:v>497552.839105312</c:v>
                </c:pt>
                <c:pt idx="680">
                  <c:v>497553.401446017</c:v>
                </c:pt>
                <c:pt idx="681">
                  <c:v>497552.372439376</c:v>
                </c:pt>
                <c:pt idx="682">
                  <c:v>497552.702546168</c:v>
                </c:pt>
                <c:pt idx="683">
                  <c:v>497552.803612823</c:v>
                </c:pt>
                <c:pt idx="684">
                  <c:v>497552.210578442</c:v>
                </c:pt>
                <c:pt idx="685">
                  <c:v>497552.419035142</c:v>
                </c:pt>
                <c:pt idx="686">
                  <c:v>497551.915770891</c:v>
                </c:pt>
                <c:pt idx="687">
                  <c:v>497551.851821206</c:v>
                </c:pt>
                <c:pt idx="688">
                  <c:v>497552.967428838</c:v>
                </c:pt>
                <c:pt idx="689">
                  <c:v>497551.884797747</c:v>
                </c:pt>
                <c:pt idx="690">
                  <c:v>497552.779622119</c:v>
                </c:pt>
                <c:pt idx="691">
                  <c:v>497551.644430789</c:v>
                </c:pt>
                <c:pt idx="692">
                  <c:v>497552.426454567</c:v>
                </c:pt>
                <c:pt idx="693">
                  <c:v>497551.765382076</c:v>
                </c:pt>
                <c:pt idx="694">
                  <c:v>497553.053661903</c:v>
                </c:pt>
                <c:pt idx="695">
                  <c:v>497552.219387123</c:v>
                </c:pt>
                <c:pt idx="696">
                  <c:v>497552.14800743</c:v>
                </c:pt>
                <c:pt idx="697">
                  <c:v>497552.174753236</c:v>
                </c:pt>
                <c:pt idx="698">
                  <c:v>497551.585976057</c:v>
                </c:pt>
                <c:pt idx="699">
                  <c:v>497551.829727932</c:v>
                </c:pt>
                <c:pt idx="700">
                  <c:v>497551.643951842</c:v>
                </c:pt>
                <c:pt idx="701">
                  <c:v>497552.037534387</c:v>
                </c:pt>
                <c:pt idx="702">
                  <c:v>497551.714326781</c:v>
                </c:pt>
                <c:pt idx="703">
                  <c:v>497551.626893327</c:v>
                </c:pt>
                <c:pt idx="704">
                  <c:v>497551.445678237</c:v>
                </c:pt>
                <c:pt idx="705">
                  <c:v>497551.268055661</c:v>
                </c:pt>
                <c:pt idx="706">
                  <c:v>497551.266172257</c:v>
                </c:pt>
                <c:pt idx="707">
                  <c:v>497551.438291935</c:v>
                </c:pt>
                <c:pt idx="708">
                  <c:v>497551.327233005</c:v>
                </c:pt>
                <c:pt idx="709">
                  <c:v>497550.865614059</c:v>
                </c:pt>
                <c:pt idx="710">
                  <c:v>497551.199065797</c:v>
                </c:pt>
                <c:pt idx="711">
                  <c:v>497551.017556649</c:v>
                </c:pt>
                <c:pt idx="712">
                  <c:v>497551.561328687</c:v>
                </c:pt>
                <c:pt idx="713">
                  <c:v>497551.312789882</c:v>
                </c:pt>
                <c:pt idx="714">
                  <c:v>497551.546943639</c:v>
                </c:pt>
                <c:pt idx="715">
                  <c:v>497551.334300993</c:v>
                </c:pt>
                <c:pt idx="716">
                  <c:v>497551.089218852</c:v>
                </c:pt>
                <c:pt idx="717">
                  <c:v>497550.951199038</c:v>
                </c:pt>
                <c:pt idx="718">
                  <c:v>497551.331527585</c:v>
                </c:pt>
                <c:pt idx="719">
                  <c:v>497551.327538349</c:v>
                </c:pt>
                <c:pt idx="720">
                  <c:v>497551.395047274</c:v>
                </c:pt>
                <c:pt idx="721">
                  <c:v>497551.39723141</c:v>
                </c:pt>
                <c:pt idx="722">
                  <c:v>497551.422397283</c:v>
                </c:pt>
                <c:pt idx="723">
                  <c:v>497551.60079506</c:v>
                </c:pt>
                <c:pt idx="724">
                  <c:v>497551.576041239</c:v>
                </c:pt>
                <c:pt idx="725">
                  <c:v>497551.627915996</c:v>
                </c:pt>
                <c:pt idx="726">
                  <c:v>497551.572633499</c:v>
                </c:pt>
                <c:pt idx="727">
                  <c:v>497551.704622537</c:v>
                </c:pt>
                <c:pt idx="728">
                  <c:v>497551.743447097</c:v>
                </c:pt>
                <c:pt idx="729">
                  <c:v>497552.019995436</c:v>
                </c:pt>
                <c:pt idx="730">
                  <c:v>497551.875579275</c:v>
                </c:pt>
                <c:pt idx="731">
                  <c:v>497551.678154602</c:v>
                </c:pt>
                <c:pt idx="732">
                  <c:v>497551.850258922</c:v>
                </c:pt>
                <c:pt idx="733">
                  <c:v>497551.623122673</c:v>
                </c:pt>
                <c:pt idx="734">
                  <c:v>497551.847945095</c:v>
                </c:pt>
                <c:pt idx="735">
                  <c:v>497551.90084609</c:v>
                </c:pt>
                <c:pt idx="736">
                  <c:v>497551.95180172</c:v>
                </c:pt>
                <c:pt idx="737">
                  <c:v>497552.059444003</c:v>
                </c:pt>
                <c:pt idx="738">
                  <c:v>497551.895021599</c:v>
                </c:pt>
                <c:pt idx="739">
                  <c:v>497551.798335394</c:v>
                </c:pt>
                <c:pt idx="740">
                  <c:v>497551.922618862</c:v>
                </c:pt>
                <c:pt idx="741">
                  <c:v>497551.850943943</c:v>
                </c:pt>
                <c:pt idx="742">
                  <c:v>497551.779332431</c:v>
                </c:pt>
                <c:pt idx="743">
                  <c:v>497552.021279162</c:v>
                </c:pt>
                <c:pt idx="744">
                  <c:v>497552.056328255</c:v>
                </c:pt>
                <c:pt idx="745">
                  <c:v>497551.933260245</c:v>
                </c:pt>
                <c:pt idx="746">
                  <c:v>497551.998428921</c:v>
                </c:pt>
                <c:pt idx="747">
                  <c:v>497551.92488534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Main!$G$2:$G$749</c:f>
              <c:numCache>
                <c:formatCode>General</c:formatCode>
                <c:ptCount val="748"/>
                <c:pt idx="0">
                  <c:v>4926153.21473068</c:v>
                </c:pt>
                <c:pt idx="1">
                  <c:v>16207994.2581873</c:v>
                </c:pt>
                <c:pt idx="2">
                  <c:v>16063392.8209186</c:v>
                </c:pt>
                <c:pt idx="3">
                  <c:v>15918017.8985828</c:v>
                </c:pt>
                <c:pt idx="4">
                  <c:v>15772022.398067</c:v>
                </c:pt>
                <c:pt idx="5">
                  <c:v>15625530.5753084</c:v>
                </c:pt>
                <c:pt idx="6">
                  <c:v>15478645.9411169</c:v>
                </c:pt>
                <c:pt idx="7">
                  <c:v>15331456.9206053</c:v>
                </c:pt>
                <c:pt idx="8">
                  <c:v>15184041.043392</c:v>
                </c:pt>
                <c:pt idx="9">
                  <c:v>15036468.1646019</c:v>
                </c:pt>
                <c:pt idx="10">
                  <c:v>14888803.0521544</c:v>
                </c:pt>
                <c:pt idx="11">
                  <c:v>14741107.577439</c:v>
                </c:pt>
                <c:pt idx="12">
                  <c:v>14593442.6891002</c:v>
                </c:pt>
                <c:pt idx="13">
                  <c:v>14445870.3198086</c:v>
                </c:pt>
                <c:pt idx="14">
                  <c:v>14302779.8710851</c:v>
                </c:pt>
                <c:pt idx="15">
                  <c:v>14160098.5559959</c:v>
                </c:pt>
                <c:pt idx="16">
                  <c:v>14018041.8083792</c:v>
                </c:pt>
                <c:pt idx="17">
                  <c:v>13876868.6053447</c:v>
                </c:pt>
                <c:pt idx="18">
                  <c:v>9940304.78960031</c:v>
                </c:pt>
                <c:pt idx="19">
                  <c:v>8601385.20766303</c:v>
                </c:pt>
                <c:pt idx="20">
                  <c:v>8217493.59954112</c:v>
                </c:pt>
                <c:pt idx="21">
                  <c:v>7932451.5120636</c:v>
                </c:pt>
                <c:pt idx="22">
                  <c:v>7912507.03753069</c:v>
                </c:pt>
                <c:pt idx="23">
                  <c:v>7696027.93850849</c:v>
                </c:pt>
                <c:pt idx="24">
                  <c:v>7675124.4679918</c:v>
                </c:pt>
                <c:pt idx="25">
                  <c:v>7504945.54832035</c:v>
                </c:pt>
                <c:pt idx="26">
                  <c:v>7483253.05486344</c:v>
                </c:pt>
                <c:pt idx="27">
                  <c:v>7343467.2062537</c:v>
                </c:pt>
                <c:pt idx="28">
                  <c:v>7321380.43862476</c:v>
                </c:pt>
                <c:pt idx="29">
                  <c:v>7206824.66361674</c:v>
                </c:pt>
                <c:pt idx="30">
                  <c:v>7184510.47662555</c:v>
                </c:pt>
                <c:pt idx="31">
                  <c:v>7089520.01323242</c:v>
                </c:pt>
                <c:pt idx="32">
                  <c:v>7067128.52696832</c:v>
                </c:pt>
                <c:pt idx="33">
                  <c:v>6987772.19699406</c:v>
                </c:pt>
                <c:pt idx="34">
                  <c:v>6965410.38931479</c:v>
                </c:pt>
                <c:pt idx="35">
                  <c:v>6898697.89940555</c:v>
                </c:pt>
                <c:pt idx="36">
                  <c:v>6842789.94693574</c:v>
                </c:pt>
                <c:pt idx="37">
                  <c:v>6582933.44063331</c:v>
                </c:pt>
                <c:pt idx="38">
                  <c:v>6440563.72899667</c:v>
                </c:pt>
                <c:pt idx="39">
                  <c:v>6314166.7791636</c:v>
                </c:pt>
                <c:pt idx="40">
                  <c:v>6240827.34348661</c:v>
                </c:pt>
                <c:pt idx="41">
                  <c:v>6232043.66245518</c:v>
                </c:pt>
                <c:pt idx="42">
                  <c:v>6120782.7836548</c:v>
                </c:pt>
                <c:pt idx="43">
                  <c:v>6100128.60159508</c:v>
                </c:pt>
                <c:pt idx="44">
                  <c:v>6092189.63687824</c:v>
                </c:pt>
                <c:pt idx="45">
                  <c:v>5997577.24979734</c:v>
                </c:pt>
                <c:pt idx="46">
                  <c:v>5958426.84362392</c:v>
                </c:pt>
                <c:pt idx="47">
                  <c:v>5951057.55432389</c:v>
                </c:pt>
                <c:pt idx="48">
                  <c:v>5874444.72341229</c:v>
                </c:pt>
                <c:pt idx="49">
                  <c:v>5831088.9527395</c:v>
                </c:pt>
                <c:pt idx="50">
                  <c:v>5842642.28451388</c:v>
                </c:pt>
                <c:pt idx="51">
                  <c:v>5766340.56875578</c:v>
                </c:pt>
                <c:pt idx="52">
                  <c:v>5776393.17276557</c:v>
                </c:pt>
                <c:pt idx="53">
                  <c:v>5777054.91638118</c:v>
                </c:pt>
                <c:pt idx="54">
                  <c:v>5713855.01972089</c:v>
                </c:pt>
                <c:pt idx="55">
                  <c:v>5720438.72906311</c:v>
                </c:pt>
                <c:pt idx="56">
                  <c:v>5706251.99447012</c:v>
                </c:pt>
                <c:pt idx="57">
                  <c:v>5664793.26046884</c:v>
                </c:pt>
                <c:pt idx="58">
                  <c:v>5640823.55638754</c:v>
                </c:pt>
                <c:pt idx="59">
                  <c:v>5541800.20532776</c:v>
                </c:pt>
                <c:pt idx="60">
                  <c:v>5494608.64959546</c:v>
                </c:pt>
                <c:pt idx="61">
                  <c:v>5476713.22284101</c:v>
                </c:pt>
                <c:pt idx="62">
                  <c:v>5475382.43924922</c:v>
                </c:pt>
                <c:pt idx="63">
                  <c:v>5418286.39524283</c:v>
                </c:pt>
                <c:pt idx="64">
                  <c:v>5351298.53061338</c:v>
                </c:pt>
                <c:pt idx="65">
                  <c:v>5319914.13614518</c:v>
                </c:pt>
                <c:pt idx="66">
                  <c:v>5292061.83701719</c:v>
                </c:pt>
                <c:pt idx="67">
                  <c:v>5287667.80726039</c:v>
                </c:pt>
                <c:pt idx="68">
                  <c:v>5235913.05885044</c:v>
                </c:pt>
                <c:pt idx="69">
                  <c:v>5226207.87677566</c:v>
                </c:pt>
                <c:pt idx="70">
                  <c:v>5227050.98918022</c:v>
                </c:pt>
                <c:pt idx="71">
                  <c:v>5183504.8478429</c:v>
                </c:pt>
                <c:pt idx="72">
                  <c:v>5155234.06376517</c:v>
                </c:pt>
                <c:pt idx="73">
                  <c:v>5140369.36180586</c:v>
                </c:pt>
                <c:pt idx="74">
                  <c:v>5140939.46259439</c:v>
                </c:pt>
                <c:pt idx="75">
                  <c:v>5103851.80628527</c:v>
                </c:pt>
                <c:pt idx="76">
                  <c:v>5071246.57161597</c:v>
                </c:pt>
                <c:pt idx="77">
                  <c:v>5026638.03117193</c:v>
                </c:pt>
                <c:pt idx="78">
                  <c:v>5005374.30899476</c:v>
                </c:pt>
                <c:pt idx="79">
                  <c:v>5000232.43571338</c:v>
                </c:pt>
                <c:pt idx="80">
                  <c:v>5002876.85812415</c:v>
                </c:pt>
                <c:pt idx="81">
                  <c:v>4967082.98904118</c:v>
                </c:pt>
                <c:pt idx="82">
                  <c:v>4929952.01497455</c:v>
                </c:pt>
                <c:pt idx="83">
                  <c:v>4909902.54205385</c:v>
                </c:pt>
                <c:pt idx="84">
                  <c:v>4896639.59718833</c:v>
                </c:pt>
                <c:pt idx="85">
                  <c:v>4870543.78588476</c:v>
                </c:pt>
                <c:pt idx="86">
                  <c:v>4841293.64904558</c:v>
                </c:pt>
                <c:pt idx="87">
                  <c:v>4828906.26870963</c:v>
                </c:pt>
                <c:pt idx="88">
                  <c:v>4816637.21995885</c:v>
                </c:pt>
                <c:pt idx="89">
                  <c:v>4814658.9805791</c:v>
                </c:pt>
                <c:pt idx="90">
                  <c:v>4789015.30323622</c:v>
                </c:pt>
                <c:pt idx="91">
                  <c:v>4780249.72159527</c:v>
                </c:pt>
                <c:pt idx="92">
                  <c:v>4781200.17293374</c:v>
                </c:pt>
                <c:pt idx="93">
                  <c:v>4759534.21651276</c:v>
                </c:pt>
                <c:pt idx="94">
                  <c:v>4741100.90752317</c:v>
                </c:pt>
                <c:pt idx="95">
                  <c:v>4714151.68754077</c:v>
                </c:pt>
                <c:pt idx="96">
                  <c:v>4701337.48434641</c:v>
                </c:pt>
                <c:pt idx="97">
                  <c:v>4695756.29841044</c:v>
                </c:pt>
                <c:pt idx="98">
                  <c:v>4695920.93546346</c:v>
                </c:pt>
                <c:pt idx="99">
                  <c:v>4676798.47700551</c:v>
                </c:pt>
                <c:pt idx="100">
                  <c:v>4653246.50113892</c:v>
                </c:pt>
                <c:pt idx="101">
                  <c:v>4638478.50499132</c:v>
                </c:pt>
                <c:pt idx="102">
                  <c:v>4626383.65604089</c:v>
                </c:pt>
                <c:pt idx="103">
                  <c:v>4614144.55287078</c:v>
                </c:pt>
                <c:pt idx="104">
                  <c:v>4594148.91902012</c:v>
                </c:pt>
                <c:pt idx="105">
                  <c:v>4584313.55993091</c:v>
                </c:pt>
                <c:pt idx="106">
                  <c:v>4579477.69551894</c:v>
                </c:pt>
                <c:pt idx="107">
                  <c:v>4579931.3984104</c:v>
                </c:pt>
                <c:pt idx="108">
                  <c:v>4562622.63051231</c:v>
                </c:pt>
                <c:pt idx="109">
                  <c:v>4557938.87789654</c:v>
                </c:pt>
                <c:pt idx="110">
                  <c:v>4557802.96148806</c:v>
                </c:pt>
                <c:pt idx="111">
                  <c:v>4550501.40502367</c:v>
                </c:pt>
                <c:pt idx="112">
                  <c:v>4549901.49552411</c:v>
                </c:pt>
                <c:pt idx="113">
                  <c:v>4530510.08282088</c:v>
                </c:pt>
                <c:pt idx="114">
                  <c:v>4520140.44541642</c:v>
                </c:pt>
                <c:pt idx="115">
                  <c:v>4510494.61493394</c:v>
                </c:pt>
                <c:pt idx="116">
                  <c:v>4507953.81091747</c:v>
                </c:pt>
                <c:pt idx="117">
                  <c:v>4508562.02219129</c:v>
                </c:pt>
                <c:pt idx="118">
                  <c:v>4494007.26957708</c:v>
                </c:pt>
                <c:pt idx="119">
                  <c:v>4478162.14632341</c:v>
                </c:pt>
                <c:pt idx="120">
                  <c:v>4467423.48365615</c:v>
                </c:pt>
                <c:pt idx="121">
                  <c:v>4459775.634746</c:v>
                </c:pt>
                <c:pt idx="122">
                  <c:v>4446672.8702997</c:v>
                </c:pt>
                <c:pt idx="123">
                  <c:v>4434038.65916997</c:v>
                </c:pt>
                <c:pt idx="124">
                  <c:v>4426435.56917313</c:v>
                </c:pt>
                <c:pt idx="125">
                  <c:v>4420143.42797355</c:v>
                </c:pt>
                <c:pt idx="126">
                  <c:v>4420551.29049943</c:v>
                </c:pt>
                <c:pt idx="127">
                  <c:v>4408612.13111069</c:v>
                </c:pt>
                <c:pt idx="128">
                  <c:v>4398153.57525409</c:v>
                </c:pt>
                <c:pt idx="129">
                  <c:v>4389131.99881837</c:v>
                </c:pt>
                <c:pt idx="130">
                  <c:v>4385758.07538714</c:v>
                </c:pt>
                <c:pt idx="131">
                  <c:v>4385465.84495086</c:v>
                </c:pt>
                <c:pt idx="132">
                  <c:v>4374464.79512314</c:v>
                </c:pt>
                <c:pt idx="133">
                  <c:v>4368180.72440064</c:v>
                </c:pt>
                <c:pt idx="134">
                  <c:v>4365377.32448441</c:v>
                </c:pt>
                <c:pt idx="135">
                  <c:v>4365365.13900131</c:v>
                </c:pt>
                <c:pt idx="136">
                  <c:v>4356550.69766029</c:v>
                </c:pt>
                <c:pt idx="137">
                  <c:v>4345233.807575</c:v>
                </c:pt>
                <c:pt idx="138">
                  <c:v>4337462.04713364</c:v>
                </c:pt>
                <c:pt idx="139">
                  <c:v>4330314.93477638</c:v>
                </c:pt>
                <c:pt idx="140">
                  <c:v>4323521.88617406</c:v>
                </c:pt>
                <c:pt idx="141">
                  <c:v>4313485.48741219</c:v>
                </c:pt>
                <c:pt idx="142">
                  <c:v>4306847.39405086</c:v>
                </c:pt>
                <c:pt idx="143">
                  <c:v>4304172.54983858</c:v>
                </c:pt>
                <c:pt idx="144">
                  <c:v>4304239.15781282</c:v>
                </c:pt>
                <c:pt idx="145">
                  <c:v>4296305.84045725</c:v>
                </c:pt>
                <c:pt idx="146">
                  <c:v>4288272.91181319</c:v>
                </c:pt>
                <c:pt idx="147">
                  <c:v>4281812.85963066</c:v>
                </c:pt>
                <c:pt idx="148">
                  <c:v>4277728.13178298</c:v>
                </c:pt>
                <c:pt idx="149">
                  <c:v>4277862.414232</c:v>
                </c:pt>
                <c:pt idx="150">
                  <c:v>4269421.3755426</c:v>
                </c:pt>
                <c:pt idx="151">
                  <c:v>4264854.2669842</c:v>
                </c:pt>
                <c:pt idx="152">
                  <c:v>4263932.31713474</c:v>
                </c:pt>
                <c:pt idx="153">
                  <c:v>4263639.93529434</c:v>
                </c:pt>
                <c:pt idx="154">
                  <c:v>4257508.86751074</c:v>
                </c:pt>
                <c:pt idx="155">
                  <c:v>4249871.01155121</c:v>
                </c:pt>
                <c:pt idx="156">
                  <c:v>4244141.34533162</c:v>
                </c:pt>
                <c:pt idx="157">
                  <c:v>4240249.1406495</c:v>
                </c:pt>
                <c:pt idx="158">
                  <c:v>4233107.07880649</c:v>
                </c:pt>
                <c:pt idx="159">
                  <c:v>4226500.5830396</c:v>
                </c:pt>
                <c:pt idx="160">
                  <c:v>4222211.81202469</c:v>
                </c:pt>
                <c:pt idx="161">
                  <c:v>4218314.5055562</c:v>
                </c:pt>
                <c:pt idx="162">
                  <c:v>4214727.86506152</c:v>
                </c:pt>
                <c:pt idx="163">
                  <c:v>4208683.5680076</c:v>
                </c:pt>
                <c:pt idx="164">
                  <c:v>4202897.22500878</c:v>
                </c:pt>
                <c:pt idx="165">
                  <c:v>4197680.31877478</c:v>
                </c:pt>
                <c:pt idx="166">
                  <c:v>4195907.40617059</c:v>
                </c:pt>
                <c:pt idx="167">
                  <c:v>4196002.56348699</c:v>
                </c:pt>
                <c:pt idx="168">
                  <c:v>4190212.75102046</c:v>
                </c:pt>
                <c:pt idx="169">
                  <c:v>4187046.34979974</c:v>
                </c:pt>
                <c:pt idx="170">
                  <c:v>4185437.81198598</c:v>
                </c:pt>
                <c:pt idx="171">
                  <c:v>4185760.25370524</c:v>
                </c:pt>
                <c:pt idx="172">
                  <c:v>4181156.19928547</c:v>
                </c:pt>
                <c:pt idx="173">
                  <c:v>4175125.59014191</c:v>
                </c:pt>
                <c:pt idx="174">
                  <c:v>4170868.61684827</c:v>
                </c:pt>
                <c:pt idx="175">
                  <c:v>4166764.51662671</c:v>
                </c:pt>
                <c:pt idx="176">
                  <c:v>4163541.81214479</c:v>
                </c:pt>
                <c:pt idx="177">
                  <c:v>4157832.7321141</c:v>
                </c:pt>
                <c:pt idx="178">
                  <c:v>4153622.55488669</c:v>
                </c:pt>
                <c:pt idx="179">
                  <c:v>4152306.93214084</c:v>
                </c:pt>
                <c:pt idx="180">
                  <c:v>4149312.7586865</c:v>
                </c:pt>
                <c:pt idx="181">
                  <c:v>4145426.87857303</c:v>
                </c:pt>
                <c:pt idx="182">
                  <c:v>4140785.00831523</c:v>
                </c:pt>
                <c:pt idx="183">
                  <c:v>4137117.86692173</c:v>
                </c:pt>
                <c:pt idx="184">
                  <c:v>4134563.1753432</c:v>
                </c:pt>
                <c:pt idx="185">
                  <c:v>4134675.96464858</c:v>
                </c:pt>
                <c:pt idx="186">
                  <c:v>4129865.8973737</c:v>
                </c:pt>
                <c:pt idx="187">
                  <c:v>4127310.7501944</c:v>
                </c:pt>
                <c:pt idx="188">
                  <c:v>4125327.13825197</c:v>
                </c:pt>
                <c:pt idx="189">
                  <c:v>4125447.02605009</c:v>
                </c:pt>
                <c:pt idx="190">
                  <c:v>4122421.28767053</c:v>
                </c:pt>
                <c:pt idx="191">
                  <c:v>4118327.46522113</c:v>
                </c:pt>
                <c:pt idx="192">
                  <c:v>4115159.64815371</c:v>
                </c:pt>
                <c:pt idx="193">
                  <c:v>4113372.91989584</c:v>
                </c:pt>
                <c:pt idx="194">
                  <c:v>4109005.81192611</c:v>
                </c:pt>
                <c:pt idx="195">
                  <c:v>4105344.51923253</c:v>
                </c:pt>
                <c:pt idx="196">
                  <c:v>4102944.06270397</c:v>
                </c:pt>
                <c:pt idx="197">
                  <c:v>4100257.37900673</c:v>
                </c:pt>
                <c:pt idx="198">
                  <c:v>4098236.78991635</c:v>
                </c:pt>
                <c:pt idx="199">
                  <c:v>4094568.79006807</c:v>
                </c:pt>
                <c:pt idx="200">
                  <c:v>4091243.17920751</c:v>
                </c:pt>
                <c:pt idx="201">
                  <c:v>4088095.85232422</c:v>
                </c:pt>
                <c:pt idx="202">
                  <c:v>4087363.9970993</c:v>
                </c:pt>
                <c:pt idx="203">
                  <c:v>4087385.32869657</c:v>
                </c:pt>
                <c:pt idx="204">
                  <c:v>4084172.54003316</c:v>
                </c:pt>
                <c:pt idx="205">
                  <c:v>4082413.63916118</c:v>
                </c:pt>
                <c:pt idx="206">
                  <c:v>4082317.75487329</c:v>
                </c:pt>
                <c:pt idx="207">
                  <c:v>4082469.45904038</c:v>
                </c:pt>
                <c:pt idx="208">
                  <c:v>4079770.87847675</c:v>
                </c:pt>
                <c:pt idx="209">
                  <c:v>4076246.03918457</c:v>
                </c:pt>
                <c:pt idx="210">
                  <c:v>4073790.97305102</c:v>
                </c:pt>
                <c:pt idx="211">
                  <c:v>4071137.65997209</c:v>
                </c:pt>
                <c:pt idx="212">
                  <c:v>4069974.4728564</c:v>
                </c:pt>
                <c:pt idx="213">
                  <c:v>4066573.69455918</c:v>
                </c:pt>
                <c:pt idx="214">
                  <c:v>4063817.91506304</c:v>
                </c:pt>
                <c:pt idx="215">
                  <c:v>4063496.89128584</c:v>
                </c:pt>
                <c:pt idx="216">
                  <c:v>4061748.92943467</c:v>
                </c:pt>
                <c:pt idx="217">
                  <c:v>4059815.0435374</c:v>
                </c:pt>
                <c:pt idx="218">
                  <c:v>4057142.86544843</c:v>
                </c:pt>
                <c:pt idx="219">
                  <c:v>4055145.41207467</c:v>
                </c:pt>
                <c:pt idx="220">
                  <c:v>4053377.99733505</c:v>
                </c:pt>
                <c:pt idx="221">
                  <c:v>4053477.14212986</c:v>
                </c:pt>
                <c:pt idx="222">
                  <c:v>4050577.5881527</c:v>
                </c:pt>
                <c:pt idx="223">
                  <c:v>4049034.49621475</c:v>
                </c:pt>
                <c:pt idx="224">
                  <c:v>4047528.59033165</c:v>
                </c:pt>
                <c:pt idx="225">
                  <c:v>4047476.85894186</c:v>
                </c:pt>
                <c:pt idx="226">
                  <c:v>4045953.48729871</c:v>
                </c:pt>
                <c:pt idx="227">
                  <c:v>4043775.34843421</c:v>
                </c:pt>
                <c:pt idx="228">
                  <c:v>4042002.77212208</c:v>
                </c:pt>
                <c:pt idx="229">
                  <c:v>4041491.99399402</c:v>
                </c:pt>
                <c:pt idx="230">
                  <c:v>4038456.31000472</c:v>
                </c:pt>
                <c:pt idx="231">
                  <c:v>4036641.23890957</c:v>
                </c:pt>
                <c:pt idx="232">
                  <c:v>4035646.03804596</c:v>
                </c:pt>
                <c:pt idx="233">
                  <c:v>4033661.29518912</c:v>
                </c:pt>
                <c:pt idx="234">
                  <c:v>4032747.30118571</c:v>
                </c:pt>
                <c:pt idx="235">
                  <c:v>4030566.53217691</c:v>
                </c:pt>
                <c:pt idx="236">
                  <c:v>4028863.85921821</c:v>
                </c:pt>
                <c:pt idx="237">
                  <c:v>4027031.43187599</c:v>
                </c:pt>
                <c:pt idx="238">
                  <c:v>4027092.77085181</c:v>
                </c:pt>
                <c:pt idx="239">
                  <c:v>4027104.47851039</c:v>
                </c:pt>
                <c:pt idx="240">
                  <c:v>4025570.6513432</c:v>
                </c:pt>
                <c:pt idx="241">
                  <c:v>4024762.17695427</c:v>
                </c:pt>
                <c:pt idx="242">
                  <c:v>4025250.79301641</c:v>
                </c:pt>
                <c:pt idx="243">
                  <c:v>4025108.42116285</c:v>
                </c:pt>
                <c:pt idx="244">
                  <c:v>4023925.33392809</c:v>
                </c:pt>
                <c:pt idx="245">
                  <c:v>4022015.25766849</c:v>
                </c:pt>
                <c:pt idx="246">
                  <c:v>4020752.94451771</c:v>
                </c:pt>
                <c:pt idx="247">
                  <c:v>4018884.66920803</c:v>
                </c:pt>
                <c:pt idx="248">
                  <c:v>4019302.16959476</c:v>
                </c:pt>
                <c:pt idx="249">
                  <c:v>4017544.85995002</c:v>
                </c:pt>
                <c:pt idx="250">
                  <c:v>4015830.10228249</c:v>
                </c:pt>
                <c:pt idx="251">
                  <c:v>4016395.00317052</c:v>
                </c:pt>
                <c:pt idx="252">
                  <c:v>4015536.13722472</c:v>
                </c:pt>
                <c:pt idx="253">
                  <c:v>4015138.97504528</c:v>
                </c:pt>
                <c:pt idx="254">
                  <c:v>4014006.17605904</c:v>
                </c:pt>
                <c:pt idx="255">
                  <c:v>4013416.58512665</c:v>
                </c:pt>
                <c:pt idx="256">
                  <c:v>4012188.11291115</c:v>
                </c:pt>
                <c:pt idx="257">
                  <c:v>4012283.73546282</c:v>
                </c:pt>
                <c:pt idx="258">
                  <c:v>4010848.84362678</c:v>
                </c:pt>
                <c:pt idx="259">
                  <c:v>4010066.72848964</c:v>
                </c:pt>
                <c:pt idx="260">
                  <c:v>4008793.41298646</c:v>
                </c:pt>
                <c:pt idx="261">
                  <c:v>4008967.99363085</c:v>
                </c:pt>
                <c:pt idx="262">
                  <c:v>4008265.40813821</c:v>
                </c:pt>
                <c:pt idx="263">
                  <c:v>4007582.10035511</c:v>
                </c:pt>
                <c:pt idx="264">
                  <c:v>4006911.19348362</c:v>
                </c:pt>
                <c:pt idx="265">
                  <c:v>4007478.92161447</c:v>
                </c:pt>
                <c:pt idx="266">
                  <c:v>4005261.83107308</c:v>
                </c:pt>
                <c:pt idx="267">
                  <c:v>4004864.270983</c:v>
                </c:pt>
                <c:pt idx="268">
                  <c:v>4005076.54119388</c:v>
                </c:pt>
                <c:pt idx="269">
                  <c:v>4003581.42246098</c:v>
                </c:pt>
                <c:pt idx="270">
                  <c:v>4003862.74196521</c:v>
                </c:pt>
                <c:pt idx="271">
                  <c:v>4002814.74693701</c:v>
                </c:pt>
                <c:pt idx="272">
                  <c:v>4002237.62853347</c:v>
                </c:pt>
                <c:pt idx="273">
                  <c:v>4001286.62096381</c:v>
                </c:pt>
                <c:pt idx="274">
                  <c:v>4001898.59781697</c:v>
                </c:pt>
                <c:pt idx="275">
                  <c:v>4001867.97391334</c:v>
                </c:pt>
                <c:pt idx="276">
                  <c:v>4001514.14779809</c:v>
                </c:pt>
                <c:pt idx="277">
                  <c:v>4001401.3810428</c:v>
                </c:pt>
                <c:pt idx="278">
                  <c:v>4002335.38781681</c:v>
                </c:pt>
                <c:pt idx="279">
                  <c:v>4002442.64136214</c:v>
                </c:pt>
                <c:pt idx="280">
                  <c:v>4001972.82369833</c:v>
                </c:pt>
                <c:pt idx="281">
                  <c:v>4001121.21495229</c:v>
                </c:pt>
                <c:pt idx="282">
                  <c:v>4000655.11956993</c:v>
                </c:pt>
                <c:pt idx="283">
                  <c:v>3999227.34506738</c:v>
                </c:pt>
                <c:pt idx="284">
                  <c:v>4000615.94380345</c:v>
                </c:pt>
                <c:pt idx="285">
                  <c:v>3999637.88450975</c:v>
                </c:pt>
                <c:pt idx="286">
                  <c:v>3998347.1153073</c:v>
                </c:pt>
                <c:pt idx="287">
                  <c:v>3999302.7703539</c:v>
                </c:pt>
                <c:pt idx="288">
                  <c:v>3999630.92022724</c:v>
                </c:pt>
                <c:pt idx="289">
                  <c:v>3999155.22249095</c:v>
                </c:pt>
                <c:pt idx="290">
                  <c:v>3998576.38347015</c:v>
                </c:pt>
                <c:pt idx="291">
                  <c:v>3998580.06022617</c:v>
                </c:pt>
                <c:pt idx="292">
                  <c:v>3997570.64155814</c:v>
                </c:pt>
                <c:pt idx="293">
                  <c:v>3997551.89772123</c:v>
                </c:pt>
                <c:pt idx="294">
                  <c:v>3996597.0102346</c:v>
                </c:pt>
                <c:pt idx="295">
                  <c:v>3996046.46879922</c:v>
                </c:pt>
                <c:pt idx="296">
                  <c:v>3995826.51790475</c:v>
                </c:pt>
                <c:pt idx="297">
                  <c:v>3994866.26608337</c:v>
                </c:pt>
                <c:pt idx="298">
                  <c:v>3994778.50690969</c:v>
                </c:pt>
                <c:pt idx="299">
                  <c:v>3994339.71811643</c:v>
                </c:pt>
                <c:pt idx="300">
                  <c:v>3993953.34577133</c:v>
                </c:pt>
                <c:pt idx="301">
                  <c:v>3995040.52144862</c:v>
                </c:pt>
                <c:pt idx="302">
                  <c:v>3993041.08288844</c:v>
                </c:pt>
                <c:pt idx="303">
                  <c:v>3992767.58850913</c:v>
                </c:pt>
                <c:pt idx="304">
                  <c:v>3993371.40154043</c:v>
                </c:pt>
                <c:pt idx="305">
                  <c:v>3993742.40611551</c:v>
                </c:pt>
                <c:pt idx="306">
                  <c:v>3992022.97032436</c:v>
                </c:pt>
                <c:pt idx="307">
                  <c:v>3992268.03688069</c:v>
                </c:pt>
                <c:pt idx="308">
                  <c:v>3991489.98093376</c:v>
                </c:pt>
                <c:pt idx="309">
                  <c:v>3991214.56117786</c:v>
                </c:pt>
                <c:pt idx="310">
                  <c:v>3991027.96624149</c:v>
                </c:pt>
                <c:pt idx="311">
                  <c:v>3991235.71010863</c:v>
                </c:pt>
                <c:pt idx="312">
                  <c:v>3991321.78989277</c:v>
                </c:pt>
                <c:pt idx="313">
                  <c:v>3991687.50195929</c:v>
                </c:pt>
                <c:pt idx="314">
                  <c:v>3991204.858522</c:v>
                </c:pt>
                <c:pt idx="315">
                  <c:v>3992229.26732652</c:v>
                </c:pt>
                <c:pt idx="316">
                  <c:v>3992240.64246685</c:v>
                </c:pt>
                <c:pt idx="317">
                  <c:v>3992319.77338286</c:v>
                </c:pt>
                <c:pt idx="318">
                  <c:v>3991199.92506754</c:v>
                </c:pt>
                <c:pt idx="319">
                  <c:v>3992808.42094057</c:v>
                </c:pt>
                <c:pt idx="320">
                  <c:v>3992790.98156888</c:v>
                </c:pt>
                <c:pt idx="321">
                  <c:v>3992303.86655511</c:v>
                </c:pt>
                <c:pt idx="322">
                  <c:v>3992541.02187313</c:v>
                </c:pt>
                <c:pt idx="323">
                  <c:v>3993097.52253293</c:v>
                </c:pt>
                <c:pt idx="324">
                  <c:v>3991870.03542268</c:v>
                </c:pt>
                <c:pt idx="325">
                  <c:v>3992312.25241981</c:v>
                </c:pt>
                <c:pt idx="326">
                  <c:v>3993003.73877619</c:v>
                </c:pt>
                <c:pt idx="327">
                  <c:v>3994201.68244372</c:v>
                </c:pt>
                <c:pt idx="328">
                  <c:v>3992944.81907504</c:v>
                </c:pt>
                <c:pt idx="329">
                  <c:v>3992831.28573663</c:v>
                </c:pt>
                <c:pt idx="330">
                  <c:v>3992969.60448505</c:v>
                </c:pt>
                <c:pt idx="331">
                  <c:v>3992687.47627868</c:v>
                </c:pt>
                <c:pt idx="332">
                  <c:v>3992870.63373342</c:v>
                </c:pt>
                <c:pt idx="333">
                  <c:v>3993273.30089135</c:v>
                </c:pt>
                <c:pt idx="334">
                  <c:v>3992753.62939226</c:v>
                </c:pt>
                <c:pt idx="335">
                  <c:v>3992933.74987019</c:v>
                </c:pt>
                <c:pt idx="336">
                  <c:v>3993442.87331474</c:v>
                </c:pt>
                <c:pt idx="337">
                  <c:v>3992516.96975308</c:v>
                </c:pt>
                <c:pt idx="338">
                  <c:v>3993074.17587511</c:v>
                </c:pt>
                <c:pt idx="339">
                  <c:v>3993246.90383192</c:v>
                </c:pt>
                <c:pt idx="340">
                  <c:v>3993095.32130384</c:v>
                </c:pt>
                <c:pt idx="341">
                  <c:v>3993096.91666113</c:v>
                </c:pt>
                <c:pt idx="342">
                  <c:v>3992904.64531066</c:v>
                </c:pt>
                <c:pt idx="343">
                  <c:v>3992515.88784337</c:v>
                </c:pt>
                <c:pt idx="344">
                  <c:v>3992271.34509133</c:v>
                </c:pt>
                <c:pt idx="345">
                  <c:v>3992756.41763966</c:v>
                </c:pt>
                <c:pt idx="346">
                  <c:v>3992473.54677643</c:v>
                </c:pt>
                <c:pt idx="347">
                  <c:v>3992404.38809002</c:v>
                </c:pt>
                <c:pt idx="348">
                  <c:v>3992274.53557798</c:v>
                </c:pt>
                <c:pt idx="349">
                  <c:v>3992464.16539712</c:v>
                </c:pt>
                <c:pt idx="350">
                  <c:v>3992281.05103132</c:v>
                </c:pt>
                <c:pt idx="351">
                  <c:v>3992048.17593689</c:v>
                </c:pt>
                <c:pt idx="352">
                  <c:v>3992508.2016365</c:v>
                </c:pt>
                <c:pt idx="353">
                  <c:v>3992406.3516495</c:v>
                </c:pt>
                <c:pt idx="354">
                  <c:v>3992310.75479307</c:v>
                </c:pt>
                <c:pt idx="355">
                  <c:v>3992430.31997908</c:v>
                </c:pt>
                <c:pt idx="356">
                  <c:v>3992251.62815463</c:v>
                </c:pt>
                <c:pt idx="357">
                  <c:v>3991780.59481849</c:v>
                </c:pt>
                <c:pt idx="358">
                  <c:v>3992631.74853708</c:v>
                </c:pt>
                <c:pt idx="359">
                  <c:v>3991919.55896959</c:v>
                </c:pt>
                <c:pt idx="360">
                  <c:v>3992029.84760259</c:v>
                </c:pt>
                <c:pt idx="361">
                  <c:v>3993189.30217577</c:v>
                </c:pt>
                <c:pt idx="362">
                  <c:v>3992482.86910749</c:v>
                </c:pt>
                <c:pt idx="363">
                  <c:v>3992499.92855408</c:v>
                </c:pt>
                <c:pt idx="364">
                  <c:v>3992503.03384357</c:v>
                </c:pt>
                <c:pt idx="365">
                  <c:v>3992689.82175233</c:v>
                </c:pt>
                <c:pt idx="366">
                  <c:v>3992509.26948832</c:v>
                </c:pt>
                <c:pt idx="367">
                  <c:v>3992459.53040687</c:v>
                </c:pt>
                <c:pt idx="368">
                  <c:v>3992642.62995329</c:v>
                </c:pt>
                <c:pt idx="369">
                  <c:v>3992492.9545486</c:v>
                </c:pt>
                <c:pt idx="370">
                  <c:v>3992406.34668961</c:v>
                </c:pt>
                <c:pt idx="371">
                  <c:v>3992612.26133367</c:v>
                </c:pt>
                <c:pt idx="372">
                  <c:v>3992380.54463562</c:v>
                </c:pt>
                <c:pt idx="373">
                  <c:v>3992410.42938216</c:v>
                </c:pt>
                <c:pt idx="374">
                  <c:v>3992722.03849751</c:v>
                </c:pt>
                <c:pt idx="375">
                  <c:v>3992636.27319462</c:v>
                </c:pt>
                <c:pt idx="376">
                  <c:v>3992594.4945031</c:v>
                </c:pt>
                <c:pt idx="377">
                  <c:v>3992878.13309901</c:v>
                </c:pt>
                <c:pt idx="378">
                  <c:v>3992779.62513221</c:v>
                </c:pt>
                <c:pt idx="379">
                  <c:v>3992486.72045352</c:v>
                </c:pt>
                <c:pt idx="380">
                  <c:v>3992594.33653931</c:v>
                </c:pt>
                <c:pt idx="381">
                  <c:v>3992021.72206086</c:v>
                </c:pt>
                <c:pt idx="382">
                  <c:v>3992036.16878052</c:v>
                </c:pt>
                <c:pt idx="383">
                  <c:v>3992002.90273744</c:v>
                </c:pt>
                <c:pt idx="384">
                  <c:v>3991737.59089274</c:v>
                </c:pt>
                <c:pt idx="385">
                  <c:v>3992147.14490896</c:v>
                </c:pt>
                <c:pt idx="386">
                  <c:v>3991954.2737263</c:v>
                </c:pt>
                <c:pt idx="387">
                  <c:v>3991868.57225603</c:v>
                </c:pt>
                <c:pt idx="388">
                  <c:v>3991808.86894007</c:v>
                </c:pt>
                <c:pt idx="389">
                  <c:v>3991888.82155861</c:v>
                </c:pt>
                <c:pt idx="390">
                  <c:v>3991753.88685022</c:v>
                </c:pt>
                <c:pt idx="391">
                  <c:v>3991666.83283131</c:v>
                </c:pt>
                <c:pt idx="392">
                  <c:v>3991882.2958984</c:v>
                </c:pt>
                <c:pt idx="393">
                  <c:v>3991923.86242489</c:v>
                </c:pt>
                <c:pt idx="394">
                  <c:v>3991430.30425471</c:v>
                </c:pt>
                <c:pt idx="395">
                  <c:v>3991411.4753124</c:v>
                </c:pt>
                <c:pt idx="396">
                  <c:v>3991433.90694776</c:v>
                </c:pt>
                <c:pt idx="397">
                  <c:v>3991505.60248429</c:v>
                </c:pt>
                <c:pt idx="398">
                  <c:v>3991676.4826802</c:v>
                </c:pt>
                <c:pt idx="399">
                  <c:v>3991462.39805603</c:v>
                </c:pt>
                <c:pt idx="400">
                  <c:v>3991697.56748846</c:v>
                </c:pt>
                <c:pt idx="401">
                  <c:v>3991643.99724895</c:v>
                </c:pt>
                <c:pt idx="402">
                  <c:v>3991483.37251802</c:v>
                </c:pt>
                <c:pt idx="403">
                  <c:v>3991457.76144621</c:v>
                </c:pt>
                <c:pt idx="404">
                  <c:v>3991208.49902978</c:v>
                </c:pt>
                <c:pt idx="405">
                  <c:v>3991162.75436909</c:v>
                </c:pt>
                <c:pt idx="406">
                  <c:v>3990959.42367835</c:v>
                </c:pt>
                <c:pt idx="407">
                  <c:v>3991092.3384619</c:v>
                </c:pt>
                <c:pt idx="408">
                  <c:v>3990890.89283216</c:v>
                </c:pt>
                <c:pt idx="409">
                  <c:v>3991101.30655462</c:v>
                </c:pt>
                <c:pt idx="410">
                  <c:v>3990773.11818715</c:v>
                </c:pt>
                <c:pt idx="411">
                  <c:v>3990889.65445671</c:v>
                </c:pt>
                <c:pt idx="412">
                  <c:v>3991308.1337077</c:v>
                </c:pt>
                <c:pt idx="413">
                  <c:v>3991113.17636438</c:v>
                </c:pt>
                <c:pt idx="414">
                  <c:v>3991098.73196263</c:v>
                </c:pt>
                <c:pt idx="415">
                  <c:v>3991216.0489254</c:v>
                </c:pt>
                <c:pt idx="416">
                  <c:v>3991039.59747152</c:v>
                </c:pt>
                <c:pt idx="417">
                  <c:v>3991162.28106928</c:v>
                </c:pt>
                <c:pt idx="418">
                  <c:v>3991101.36825503</c:v>
                </c:pt>
                <c:pt idx="419">
                  <c:v>3991341.15538048</c:v>
                </c:pt>
                <c:pt idx="420">
                  <c:v>3991176.87395923</c:v>
                </c:pt>
                <c:pt idx="421">
                  <c:v>3991191.43780444</c:v>
                </c:pt>
                <c:pt idx="422">
                  <c:v>3991250.00120689</c:v>
                </c:pt>
                <c:pt idx="423">
                  <c:v>3991228.72803043</c:v>
                </c:pt>
                <c:pt idx="424">
                  <c:v>3991244.96552327</c:v>
                </c:pt>
                <c:pt idx="425">
                  <c:v>3991130.55879896</c:v>
                </c:pt>
                <c:pt idx="426">
                  <c:v>3991175.56698535</c:v>
                </c:pt>
                <c:pt idx="427">
                  <c:v>3991278.04542658</c:v>
                </c:pt>
                <c:pt idx="428">
                  <c:v>3991076.69246741</c:v>
                </c:pt>
                <c:pt idx="429">
                  <c:v>3991131.28653338</c:v>
                </c:pt>
                <c:pt idx="430">
                  <c:v>3991119.82868242</c:v>
                </c:pt>
                <c:pt idx="431">
                  <c:v>3991245.40320449</c:v>
                </c:pt>
                <c:pt idx="432">
                  <c:v>3991168.33263347</c:v>
                </c:pt>
                <c:pt idx="433">
                  <c:v>3991134.82130867</c:v>
                </c:pt>
                <c:pt idx="434">
                  <c:v>3991174.52507694</c:v>
                </c:pt>
                <c:pt idx="435">
                  <c:v>3991357.60644393</c:v>
                </c:pt>
                <c:pt idx="436">
                  <c:v>3991192.66911035</c:v>
                </c:pt>
                <c:pt idx="437">
                  <c:v>3991201.90293186</c:v>
                </c:pt>
                <c:pt idx="438">
                  <c:v>3991250.3444868</c:v>
                </c:pt>
                <c:pt idx="439">
                  <c:v>3991136.17635041</c:v>
                </c:pt>
                <c:pt idx="440">
                  <c:v>3991117.78351387</c:v>
                </c:pt>
                <c:pt idx="441">
                  <c:v>3991163.64422444</c:v>
                </c:pt>
                <c:pt idx="442">
                  <c:v>3991189.66889829</c:v>
                </c:pt>
                <c:pt idx="443">
                  <c:v>3991163.60781841</c:v>
                </c:pt>
                <c:pt idx="444">
                  <c:v>3991200.66700799</c:v>
                </c:pt>
                <c:pt idx="445">
                  <c:v>3991190.26743787</c:v>
                </c:pt>
                <c:pt idx="446">
                  <c:v>3991320.69851894</c:v>
                </c:pt>
                <c:pt idx="447">
                  <c:v>3991312.40483422</c:v>
                </c:pt>
                <c:pt idx="448">
                  <c:v>3991324.18900979</c:v>
                </c:pt>
                <c:pt idx="449">
                  <c:v>3991395.21521428</c:v>
                </c:pt>
                <c:pt idx="450">
                  <c:v>3991345.22787514</c:v>
                </c:pt>
                <c:pt idx="451">
                  <c:v>3991285.7107486</c:v>
                </c:pt>
                <c:pt idx="452">
                  <c:v>3991243.13076779</c:v>
                </c:pt>
                <c:pt idx="453">
                  <c:v>3991303.12410343</c:v>
                </c:pt>
                <c:pt idx="454">
                  <c:v>3991220.92567727</c:v>
                </c:pt>
                <c:pt idx="455">
                  <c:v>3991224.45336593</c:v>
                </c:pt>
                <c:pt idx="456">
                  <c:v>3991248.31422426</c:v>
                </c:pt>
                <c:pt idx="457">
                  <c:v>3991213.11451569</c:v>
                </c:pt>
                <c:pt idx="458">
                  <c:v>3991266.28668582</c:v>
                </c:pt>
                <c:pt idx="459">
                  <c:v>3991335.48630203</c:v>
                </c:pt>
                <c:pt idx="460">
                  <c:v>3991251.3114428</c:v>
                </c:pt>
                <c:pt idx="461">
                  <c:v>3991243.07436564</c:v>
                </c:pt>
                <c:pt idx="462">
                  <c:v>3991245.86373829</c:v>
                </c:pt>
                <c:pt idx="463">
                  <c:v>3991248.22324194</c:v>
                </c:pt>
                <c:pt idx="464">
                  <c:v>3991204.16986149</c:v>
                </c:pt>
                <c:pt idx="465">
                  <c:v>3991156.0119781</c:v>
                </c:pt>
                <c:pt idx="466">
                  <c:v>3991268.13102216</c:v>
                </c:pt>
                <c:pt idx="467">
                  <c:v>3991329.27126023</c:v>
                </c:pt>
                <c:pt idx="468">
                  <c:v>3991273.33750636</c:v>
                </c:pt>
                <c:pt idx="469">
                  <c:v>3991222.33666674</c:v>
                </c:pt>
                <c:pt idx="470">
                  <c:v>3991288.12529196</c:v>
                </c:pt>
                <c:pt idx="471">
                  <c:v>3991290.68506497</c:v>
                </c:pt>
                <c:pt idx="472">
                  <c:v>3991324.91412014</c:v>
                </c:pt>
                <c:pt idx="473">
                  <c:v>3991294.34490709</c:v>
                </c:pt>
                <c:pt idx="474">
                  <c:v>3991267.19107922</c:v>
                </c:pt>
                <c:pt idx="475">
                  <c:v>3991289.15253344</c:v>
                </c:pt>
                <c:pt idx="476">
                  <c:v>3991284.20606948</c:v>
                </c:pt>
                <c:pt idx="477">
                  <c:v>3991306.03940287</c:v>
                </c:pt>
                <c:pt idx="478">
                  <c:v>3991276.66337065</c:v>
                </c:pt>
                <c:pt idx="479">
                  <c:v>3991289.09897322</c:v>
                </c:pt>
                <c:pt idx="480">
                  <c:v>3991300.53035634</c:v>
                </c:pt>
                <c:pt idx="481">
                  <c:v>3991306.42974576</c:v>
                </c:pt>
                <c:pt idx="482">
                  <c:v>3991270.70492276</c:v>
                </c:pt>
                <c:pt idx="483">
                  <c:v>3991286.79845249</c:v>
                </c:pt>
                <c:pt idx="484">
                  <c:v>3991268.47914406</c:v>
                </c:pt>
                <c:pt idx="485">
                  <c:v>3991291.01891372</c:v>
                </c:pt>
                <c:pt idx="486">
                  <c:v>3991249.14292823</c:v>
                </c:pt>
                <c:pt idx="487">
                  <c:v>3991259.08396812</c:v>
                </c:pt>
                <c:pt idx="488">
                  <c:v>3991231.72888041</c:v>
                </c:pt>
                <c:pt idx="489">
                  <c:v>3991231.05569544</c:v>
                </c:pt>
                <c:pt idx="490">
                  <c:v>3991248.32145747</c:v>
                </c:pt>
                <c:pt idx="491">
                  <c:v>3991245.40793358</c:v>
                </c:pt>
                <c:pt idx="492">
                  <c:v>3991262.92540201</c:v>
                </c:pt>
                <c:pt idx="493">
                  <c:v>3991268.84477686</c:v>
                </c:pt>
                <c:pt idx="494">
                  <c:v>3991198.66223273</c:v>
                </c:pt>
                <c:pt idx="495">
                  <c:v>3991246.85665799</c:v>
                </c:pt>
                <c:pt idx="496">
                  <c:v>3991246.42690719</c:v>
                </c:pt>
                <c:pt idx="497">
                  <c:v>3991259.71552741</c:v>
                </c:pt>
                <c:pt idx="498">
                  <c:v>3991257.11082431</c:v>
                </c:pt>
                <c:pt idx="499">
                  <c:v>3991249.92223202</c:v>
                </c:pt>
                <c:pt idx="500">
                  <c:v>3991249.4579071</c:v>
                </c:pt>
                <c:pt idx="501">
                  <c:v>3991263.4565367</c:v>
                </c:pt>
                <c:pt idx="502">
                  <c:v>3991260.68130913</c:v>
                </c:pt>
                <c:pt idx="503">
                  <c:v>3991281.71334859</c:v>
                </c:pt>
                <c:pt idx="504">
                  <c:v>3991271.93372235</c:v>
                </c:pt>
                <c:pt idx="505">
                  <c:v>3991240.27738646</c:v>
                </c:pt>
                <c:pt idx="506">
                  <c:v>3991235.92556243</c:v>
                </c:pt>
                <c:pt idx="507">
                  <c:v>3991244.93263949</c:v>
                </c:pt>
                <c:pt idx="508">
                  <c:v>3991249.18622513</c:v>
                </c:pt>
                <c:pt idx="509">
                  <c:v>3991221.55689623</c:v>
                </c:pt>
                <c:pt idx="510">
                  <c:v>3991221.13397639</c:v>
                </c:pt>
                <c:pt idx="511">
                  <c:v>3991204.86290847</c:v>
                </c:pt>
                <c:pt idx="512">
                  <c:v>3991218.12565832</c:v>
                </c:pt>
                <c:pt idx="513">
                  <c:v>3991238.11068022</c:v>
                </c:pt>
                <c:pt idx="514">
                  <c:v>3991239.04998892</c:v>
                </c:pt>
                <c:pt idx="515">
                  <c:v>3991255.00187323</c:v>
                </c:pt>
                <c:pt idx="516">
                  <c:v>3991231.47050888</c:v>
                </c:pt>
                <c:pt idx="517">
                  <c:v>3991230.72979699</c:v>
                </c:pt>
                <c:pt idx="518">
                  <c:v>3991233.3820649</c:v>
                </c:pt>
                <c:pt idx="519">
                  <c:v>3991241.64370503</c:v>
                </c:pt>
                <c:pt idx="520">
                  <c:v>3991249.39290186</c:v>
                </c:pt>
                <c:pt idx="521">
                  <c:v>3991249.30251591</c:v>
                </c:pt>
                <c:pt idx="522">
                  <c:v>3991244.19846548</c:v>
                </c:pt>
                <c:pt idx="523">
                  <c:v>3991231.52880519</c:v>
                </c:pt>
                <c:pt idx="524">
                  <c:v>3991219.72176846</c:v>
                </c:pt>
                <c:pt idx="525">
                  <c:v>3991231.54802209</c:v>
                </c:pt>
                <c:pt idx="526">
                  <c:v>3991220.22416453</c:v>
                </c:pt>
                <c:pt idx="527">
                  <c:v>3991238.2526025</c:v>
                </c:pt>
                <c:pt idx="528">
                  <c:v>3991246.29122259</c:v>
                </c:pt>
                <c:pt idx="529">
                  <c:v>3991234.41466132</c:v>
                </c:pt>
                <c:pt idx="530">
                  <c:v>3991238.56278638</c:v>
                </c:pt>
                <c:pt idx="531">
                  <c:v>3991253.23795196</c:v>
                </c:pt>
                <c:pt idx="532">
                  <c:v>3991230.16749497</c:v>
                </c:pt>
                <c:pt idx="533">
                  <c:v>3991230.90320438</c:v>
                </c:pt>
                <c:pt idx="534">
                  <c:v>3991234.39267618</c:v>
                </c:pt>
                <c:pt idx="535">
                  <c:v>3991224.40602591</c:v>
                </c:pt>
                <c:pt idx="536">
                  <c:v>3991243.52177425</c:v>
                </c:pt>
                <c:pt idx="537">
                  <c:v>3991231.07001508</c:v>
                </c:pt>
                <c:pt idx="538">
                  <c:v>3991240.91066022</c:v>
                </c:pt>
                <c:pt idx="539">
                  <c:v>3991258.8242693</c:v>
                </c:pt>
                <c:pt idx="540">
                  <c:v>3991249.48724549</c:v>
                </c:pt>
                <c:pt idx="541">
                  <c:v>3991243.42056534</c:v>
                </c:pt>
                <c:pt idx="542">
                  <c:v>3991233.93978233</c:v>
                </c:pt>
                <c:pt idx="543">
                  <c:v>3991237.35638178</c:v>
                </c:pt>
                <c:pt idx="544">
                  <c:v>3991249.18101345</c:v>
                </c:pt>
                <c:pt idx="545">
                  <c:v>3991241.91165328</c:v>
                </c:pt>
                <c:pt idx="546">
                  <c:v>3991229.91832796</c:v>
                </c:pt>
                <c:pt idx="547">
                  <c:v>3991231.9809124</c:v>
                </c:pt>
                <c:pt idx="548">
                  <c:v>3991223.08601751</c:v>
                </c:pt>
                <c:pt idx="549">
                  <c:v>3991223.92532972</c:v>
                </c:pt>
                <c:pt idx="550">
                  <c:v>3991217.43654518</c:v>
                </c:pt>
                <c:pt idx="551">
                  <c:v>3991221.01490638</c:v>
                </c:pt>
                <c:pt idx="552">
                  <c:v>3991226.90724205</c:v>
                </c:pt>
                <c:pt idx="553">
                  <c:v>3991219.58235892</c:v>
                </c:pt>
                <c:pt idx="554">
                  <c:v>3991219.47227217</c:v>
                </c:pt>
                <c:pt idx="555">
                  <c:v>3991223.56212955</c:v>
                </c:pt>
                <c:pt idx="556">
                  <c:v>3991210.05757477</c:v>
                </c:pt>
                <c:pt idx="557">
                  <c:v>3991217.7414283</c:v>
                </c:pt>
                <c:pt idx="558">
                  <c:v>3991217.8716717</c:v>
                </c:pt>
                <c:pt idx="559">
                  <c:v>3991222.54597175</c:v>
                </c:pt>
                <c:pt idx="560">
                  <c:v>3991221.55325347</c:v>
                </c:pt>
                <c:pt idx="561">
                  <c:v>3991217.25803611</c:v>
                </c:pt>
                <c:pt idx="562">
                  <c:v>3991209.13987991</c:v>
                </c:pt>
                <c:pt idx="563">
                  <c:v>3991213.48543745</c:v>
                </c:pt>
                <c:pt idx="564">
                  <c:v>3991222.07020706</c:v>
                </c:pt>
                <c:pt idx="565">
                  <c:v>3991211.78305467</c:v>
                </c:pt>
                <c:pt idx="566">
                  <c:v>3991216.31376675</c:v>
                </c:pt>
                <c:pt idx="567">
                  <c:v>3991209.36437869</c:v>
                </c:pt>
                <c:pt idx="568">
                  <c:v>3991206.42146836</c:v>
                </c:pt>
                <c:pt idx="569">
                  <c:v>3991210.68847884</c:v>
                </c:pt>
                <c:pt idx="570">
                  <c:v>3991217.63272347</c:v>
                </c:pt>
                <c:pt idx="571">
                  <c:v>3991214.80670152</c:v>
                </c:pt>
                <c:pt idx="572">
                  <c:v>3991217.88117136</c:v>
                </c:pt>
                <c:pt idx="573">
                  <c:v>3991218.5080112</c:v>
                </c:pt>
                <c:pt idx="574">
                  <c:v>3991218.8977403</c:v>
                </c:pt>
                <c:pt idx="575">
                  <c:v>3991216.9475861</c:v>
                </c:pt>
                <c:pt idx="576">
                  <c:v>3991218.06192408</c:v>
                </c:pt>
                <c:pt idx="577">
                  <c:v>3991222.3365543</c:v>
                </c:pt>
                <c:pt idx="578">
                  <c:v>3991223.76724199</c:v>
                </c:pt>
                <c:pt idx="579">
                  <c:v>3991229.12262578</c:v>
                </c:pt>
                <c:pt idx="580">
                  <c:v>3991220.59930917</c:v>
                </c:pt>
                <c:pt idx="581">
                  <c:v>3991223.11554906</c:v>
                </c:pt>
                <c:pt idx="582">
                  <c:v>3991220.53318682</c:v>
                </c:pt>
                <c:pt idx="583">
                  <c:v>3991225.71619729</c:v>
                </c:pt>
                <c:pt idx="584">
                  <c:v>3991220.747212</c:v>
                </c:pt>
                <c:pt idx="585">
                  <c:v>3991219.21576966</c:v>
                </c:pt>
                <c:pt idx="586">
                  <c:v>3991219.02325162</c:v>
                </c:pt>
                <c:pt idx="587">
                  <c:v>3991215.0233046</c:v>
                </c:pt>
                <c:pt idx="588">
                  <c:v>3991219.29449514</c:v>
                </c:pt>
                <c:pt idx="589">
                  <c:v>3991222.15949982</c:v>
                </c:pt>
                <c:pt idx="590">
                  <c:v>3991222.53239015</c:v>
                </c:pt>
                <c:pt idx="591">
                  <c:v>3991222.52534962</c:v>
                </c:pt>
                <c:pt idx="592">
                  <c:v>3991222.01181205</c:v>
                </c:pt>
                <c:pt idx="593">
                  <c:v>3991222.91411331</c:v>
                </c:pt>
                <c:pt idx="594">
                  <c:v>3991224.5990302</c:v>
                </c:pt>
                <c:pt idx="595">
                  <c:v>3991220.96564332</c:v>
                </c:pt>
                <c:pt idx="596">
                  <c:v>3991225.22393361</c:v>
                </c:pt>
                <c:pt idx="597">
                  <c:v>3991232.39896926</c:v>
                </c:pt>
                <c:pt idx="598">
                  <c:v>3991227.14674623</c:v>
                </c:pt>
                <c:pt idx="599">
                  <c:v>3991226.54529612</c:v>
                </c:pt>
                <c:pt idx="600">
                  <c:v>3991225.48656659</c:v>
                </c:pt>
                <c:pt idx="601">
                  <c:v>3991220.35478801</c:v>
                </c:pt>
                <c:pt idx="602">
                  <c:v>3991225.97277351</c:v>
                </c:pt>
                <c:pt idx="603">
                  <c:v>3991225.71193408</c:v>
                </c:pt>
                <c:pt idx="604">
                  <c:v>3991225.11327397</c:v>
                </c:pt>
                <c:pt idx="605">
                  <c:v>3991224.01016291</c:v>
                </c:pt>
                <c:pt idx="606">
                  <c:v>3991223.34460228</c:v>
                </c:pt>
                <c:pt idx="607">
                  <c:v>3991224.16042742</c:v>
                </c:pt>
                <c:pt idx="608">
                  <c:v>3991223.75410094</c:v>
                </c:pt>
                <c:pt idx="609">
                  <c:v>3991223.68723628</c:v>
                </c:pt>
                <c:pt idx="610">
                  <c:v>3991223.59195962</c:v>
                </c:pt>
                <c:pt idx="611">
                  <c:v>3991224.01193537</c:v>
                </c:pt>
                <c:pt idx="612">
                  <c:v>3991222.77311616</c:v>
                </c:pt>
                <c:pt idx="613">
                  <c:v>3991223.81508251</c:v>
                </c:pt>
                <c:pt idx="614">
                  <c:v>3991220.70570655</c:v>
                </c:pt>
                <c:pt idx="615">
                  <c:v>3991219.35365006</c:v>
                </c:pt>
                <c:pt idx="616">
                  <c:v>3991219.37803653</c:v>
                </c:pt>
                <c:pt idx="617">
                  <c:v>3991222.86056341</c:v>
                </c:pt>
                <c:pt idx="618">
                  <c:v>3991222.23075037</c:v>
                </c:pt>
                <c:pt idx="619">
                  <c:v>3991224.99985833</c:v>
                </c:pt>
                <c:pt idx="620">
                  <c:v>3991223.06552789</c:v>
                </c:pt>
                <c:pt idx="621">
                  <c:v>3991223.43548248</c:v>
                </c:pt>
                <c:pt idx="622">
                  <c:v>3991224.31193202</c:v>
                </c:pt>
                <c:pt idx="623">
                  <c:v>3991220.38041111</c:v>
                </c:pt>
                <c:pt idx="624">
                  <c:v>3991220.99589287</c:v>
                </c:pt>
                <c:pt idx="625">
                  <c:v>3991222.18606748</c:v>
                </c:pt>
                <c:pt idx="626">
                  <c:v>3991220.48423218</c:v>
                </c:pt>
                <c:pt idx="627">
                  <c:v>3991219.48007564</c:v>
                </c:pt>
                <c:pt idx="628">
                  <c:v>3991220.11450834</c:v>
                </c:pt>
                <c:pt idx="629">
                  <c:v>3991219.849959</c:v>
                </c:pt>
                <c:pt idx="630">
                  <c:v>3991219.78705416</c:v>
                </c:pt>
                <c:pt idx="631">
                  <c:v>3991222.0942516</c:v>
                </c:pt>
                <c:pt idx="632">
                  <c:v>3991219.20283925</c:v>
                </c:pt>
                <c:pt idx="633">
                  <c:v>3991221.00847153</c:v>
                </c:pt>
                <c:pt idx="634">
                  <c:v>3991219.45307457</c:v>
                </c:pt>
                <c:pt idx="635">
                  <c:v>3991219.78473154</c:v>
                </c:pt>
                <c:pt idx="636">
                  <c:v>3991219.51853267</c:v>
                </c:pt>
                <c:pt idx="637">
                  <c:v>3991219.75006922</c:v>
                </c:pt>
                <c:pt idx="638">
                  <c:v>3991218.64532462</c:v>
                </c:pt>
                <c:pt idx="639">
                  <c:v>3991219.5144715</c:v>
                </c:pt>
                <c:pt idx="640">
                  <c:v>3991220.81601856</c:v>
                </c:pt>
                <c:pt idx="641">
                  <c:v>3991218.94769421</c:v>
                </c:pt>
                <c:pt idx="642">
                  <c:v>3991220.5499298</c:v>
                </c:pt>
                <c:pt idx="643">
                  <c:v>3991219.23218744</c:v>
                </c:pt>
                <c:pt idx="644">
                  <c:v>3991220.69879408</c:v>
                </c:pt>
                <c:pt idx="645">
                  <c:v>3991220.59465191</c:v>
                </c:pt>
                <c:pt idx="646">
                  <c:v>3991219.81993794</c:v>
                </c:pt>
                <c:pt idx="647">
                  <c:v>3991221.0099082</c:v>
                </c:pt>
                <c:pt idx="648">
                  <c:v>3991220.60129328</c:v>
                </c:pt>
                <c:pt idx="649">
                  <c:v>3991221.83889962</c:v>
                </c:pt>
                <c:pt idx="650">
                  <c:v>3991221.29275649</c:v>
                </c:pt>
                <c:pt idx="651">
                  <c:v>3991221.51879875</c:v>
                </c:pt>
                <c:pt idx="652">
                  <c:v>3991220.70088472</c:v>
                </c:pt>
                <c:pt idx="653">
                  <c:v>3991220.79981626</c:v>
                </c:pt>
                <c:pt idx="654">
                  <c:v>3991220.54690235</c:v>
                </c:pt>
                <c:pt idx="655">
                  <c:v>3991222.11274108</c:v>
                </c:pt>
                <c:pt idx="656">
                  <c:v>3991220.33798479</c:v>
                </c:pt>
                <c:pt idx="657">
                  <c:v>3991222.05621076</c:v>
                </c:pt>
                <c:pt idx="658">
                  <c:v>3991222.68270549</c:v>
                </c:pt>
                <c:pt idx="659">
                  <c:v>3991222.86158154</c:v>
                </c:pt>
                <c:pt idx="660">
                  <c:v>3991222.3172189</c:v>
                </c:pt>
                <c:pt idx="661">
                  <c:v>3991223.40746495</c:v>
                </c:pt>
                <c:pt idx="662">
                  <c:v>3991222.51342884</c:v>
                </c:pt>
                <c:pt idx="663">
                  <c:v>3991223.13508049</c:v>
                </c:pt>
                <c:pt idx="664">
                  <c:v>3991223.03810572</c:v>
                </c:pt>
                <c:pt idx="665">
                  <c:v>3991222.64359339</c:v>
                </c:pt>
                <c:pt idx="666">
                  <c:v>3991223.10217803</c:v>
                </c:pt>
                <c:pt idx="667">
                  <c:v>3991223.23689043</c:v>
                </c:pt>
                <c:pt idx="668">
                  <c:v>3991223.54925728</c:v>
                </c:pt>
                <c:pt idx="669">
                  <c:v>3991223.35156501</c:v>
                </c:pt>
                <c:pt idx="670">
                  <c:v>3991223.69729655</c:v>
                </c:pt>
                <c:pt idx="671">
                  <c:v>3991223.50549008</c:v>
                </c:pt>
                <c:pt idx="672">
                  <c:v>3991223.52056142</c:v>
                </c:pt>
                <c:pt idx="673">
                  <c:v>3991223.34792458</c:v>
                </c:pt>
                <c:pt idx="674">
                  <c:v>3991223.23478275</c:v>
                </c:pt>
                <c:pt idx="675">
                  <c:v>3991223.23127796</c:v>
                </c:pt>
                <c:pt idx="676">
                  <c:v>3991223.54301131</c:v>
                </c:pt>
                <c:pt idx="677">
                  <c:v>3991223.6175144</c:v>
                </c:pt>
                <c:pt idx="678">
                  <c:v>3991224.03714932</c:v>
                </c:pt>
                <c:pt idx="679">
                  <c:v>3991223.89345684</c:v>
                </c:pt>
                <c:pt idx="680">
                  <c:v>3991224.20439375</c:v>
                </c:pt>
                <c:pt idx="681">
                  <c:v>3991223.65182485</c:v>
                </c:pt>
                <c:pt idx="682">
                  <c:v>3991223.82957718</c:v>
                </c:pt>
                <c:pt idx="683">
                  <c:v>3991223.87715232</c:v>
                </c:pt>
                <c:pt idx="684">
                  <c:v>3991223.6206128</c:v>
                </c:pt>
                <c:pt idx="685">
                  <c:v>3991223.63185859</c:v>
                </c:pt>
                <c:pt idx="686">
                  <c:v>3991223.42689401</c:v>
                </c:pt>
                <c:pt idx="687">
                  <c:v>3991223.40833039</c:v>
                </c:pt>
                <c:pt idx="688">
                  <c:v>3991224.04234309</c:v>
                </c:pt>
                <c:pt idx="689">
                  <c:v>3991223.35138655</c:v>
                </c:pt>
                <c:pt idx="690">
                  <c:v>3991223.90709379</c:v>
                </c:pt>
                <c:pt idx="691">
                  <c:v>3991223.24925537</c:v>
                </c:pt>
                <c:pt idx="692">
                  <c:v>3991223.6727363</c:v>
                </c:pt>
                <c:pt idx="693">
                  <c:v>3991223.37536903</c:v>
                </c:pt>
                <c:pt idx="694">
                  <c:v>3991223.98847419</c:v>
                </c:pt>
                <c:pt idx="695">
                  <c:v>3991223.56811676</c:v>
                </c:pt>
                <c:pt idx="696">
                  <c:v>3991223.51037235</c:v>
                </c:pt>
                <c:pt idx="697">
                  <c:v>3991223.52742411</c:v>
                </c:pt>
                <c:pt idx="698">
                  <c:v>3991223.20165065</c:v>
                </c:pt>
                <c:pt idx="699">
                  <c:v>3991223.33335937</c:v>
                </c:pt>
                <c:pt idx="700">
                  <c:v>3991223.20315566</c:v>
                </c:pt>
                <c:pt idx="701">
                  <c:v>3991223.44267107</c:v>
                </c:pt>
                <c:pt idx="702">
                  <c:v>3991223.24376396</c:v>
                </c:pt>
                <c:pt idx="703">
                  <c:v>3991223.21393939</c:v>
                </c:pt>
                <c:pt idx="704">
                  <c:v>3991223.09228332</c:v>
                </c:pt>
                <c:pt idx="705">
                  <c:v>3991223.00769374</c:v>
                </c:pt>
                <c:pt idx="706">
                  <c:v>3991222.97804689</c:v>
                </c:pt>
                <c:pt idx="707">
                  <c:v>3991223.08378423</c:v>
                </c:pt>
                <c:pt idx="708">
                  <c:v>3991223.06918826</c:v>
                </c:pt>
                <c:pt idx="709">
                  <c:v>3991222.80841674</c:v>
                </c:pt>
                <c:pt idx="710">
                  <c:v>3991222.95401421</c:v>
                </c:pt>
                <c:pt idx="711">
                  <c:v>3991222.83988675</c:v>
                </c:pt>
                <c:pt idx="712">
                  <c:v>3991223.18374695</c:v>
                </c:pt>
                <c:pt idx="713">
                  <c:v>3991223.02396251</c:v>
                </c:pt>
                <c:pt idx="714">
                  <c:v>3991223.16545578</c:v>
                </c:pt>
                <c:pt idx="715">
                  <c:v>3991223.05324283</c:v>
                </c:pt>
                <c:pt idx="716">
                  <c:v>3991222.87692218</c:v>
                </c:pt>
                <c:pt idx="717">
                  <c:v>3991222.83874795</c:v>
                </c:pt>
                <c:pt idx="718">
                  <c:v>3991223.04624475</c:v>
                </c:pt>
                <c:pt idx="719">
                  <c:v>3991223.04238972</c:v>
                </c:pt>
                <c:pt idx="720">
                  <c:v>3991223.0795928</c:v>
                </c:pt>
                <c:pt idx="721">
                  <c:v>3991223.09366504</c:v>
                </c:pt>
                <c:pt idx="722">
                  <c:v>3991223.1056455</c:v>
                </c:pt>
                <c:pt idx="723">
                  <c:v>3991223.20822068</c:v>
                </c:pt>
                <c:pt idx="724">
                  <c:v>3991223.19867499</c:v>
                </c:pt>
                <c:pt idx="725">
                  <c:v>3991223.20405409</c:v>
                </c:pt>
                <c:pt idx="726">
                  <c:v>3991223.17100577</c:v>
                </c:pt>
                <c:pt idx="727">
                  <c:v>3991223.24086511</c:v>
                </c:pt>
                <c:pt idx="728">
                  <c:v>3991223.26641106</c:v>
                </c:pt>
                <c:pt idx="729">
                  <c:v>3991223.40599345</c:v>
                </c:pt>
                <c:pt idx="730">
                  <c:v>3991223.33017955</c:v>
                </c:pt>
                <c:pt idx="731">
                  <c:v>3991223.23405561</c:v>
                </c:pt>
                <c:pt idx="732">
                  <c:v>3991223.32688974</c:v>
                </c:pt>
                <c:pt idx="733">
                  <c:v>3991223.20590546</c:v>
                </c:pt>
                <c:pt idx="734">
                  <c:v>3991223.33598245</c:v>
                </c:pt>
                <c:pt idx="735">
                  <c:v>3991223.33551949</c:v>
                </c:pt>
                <c:pt idx="736">
                  <c:v>3991223.36578728</c:v>
                </c:pt>
                <c:pt idx="737">
                  <c:v>3991223.42073319</c:v>
                </c:pt>
                <c:pt idx="738">
                  <c:v>3991223.33876546</c:v>
                </c:pt>
                <c:pt idx="739">
                  <c:v>3991223.27147958</c:v>
                </c:pt>
                <c:pt idx="740">
                  <c:v>3991223.34595041</c:v>
                </c:pt>
                <c:pt idx="741">
                  <c:v>3991223.30728709</c:v>
                </c:pt>
                <c:pt idx="742">
                  <c:v>3991223.26628154</c:v>
                </c:pt>
                <c:pt idx="743">
                  <c:v>3991223.38386064</c:v>
                </c:pt>
                <c:pt idx="744">
                  <c:v>3991223.41111643</c:v>
                </c:pt>
                <c:pt idx="745">
                  <c:v>3991223.34077652</c:v>
                </c:pt>
                <c:pt idx="746">
                  <c:v>3991223.36984773</c:v>
                </c:pt>
                <c:pt idx="747">
                  <c:v>3991223.31758019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7.95514892308232</c:v>
                </c:pt>
                <c:pt idx="2">
                  <c:v>9.15635759952782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8.00124714843532</c:v>
                </c:pt>
                <c:pt idx="2">
                  <c:v>9.00957327247033</c:v>
                </c:pt>
                <c:pt idx="3">
                  <c:v>0.196888105562434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0.0460982253530043</c:v>
                </c:pt>
                <c:pt idx="2">
                  <c:v>7.80836459602483</c:v>
                </c:pt>
                <c:pt idx="3">
                  <c:v>9.35324570509025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7.97965700703472</c:v>
                </c:pt>
                <c:pt idx="2">
                  <c:v>9.19414247178203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8.02433659232522</c:v>
                </c:pt>
                <c:pt idx="2">
                  <c:v>9.05180713365695</c:v>
                </c:pt>
                <c:pt idx="3">
                  <c:v>0.19087812401857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0.0446795852904969</c:v>
                </c:pt>
                <c:pt idx="2">
                  <c:v>7.83732166890964</c:v>
                </c:pt>
                <c:pt idx="3">
                  <c:v>9.3850205958006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7.99107299704737</c:v>
                </c:pt>
                <c:pt idx="2">
                  <c:v>9.21474062459308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8.03460664291108</c:v>
                </c:pt>
                <c:pt idx="2">
                  <c:v>9.07601827184507</c:v>
                </c:pt>
                <c:pt idx="3">
                  <c:v>0.186019579370178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0.0435336458637097</c:v>
                </c:pt>
                <c:pt idx="2">
                  <c:v>7.85235064429935</c:v>
                </c:pt>
                <c:pt idx="3">
                  <c:v>9.40076020396326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7.9934178456893</c:v>
                </c:pt>
                <c:pt idx="2">
                  <c:v>9.22301005679231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8.03606302225236</c:v>
                </c:pt>
                <c:pt idx="2">
                  <c:v>9.08710234360213</c:v>
                </c:pt>
                <c:pt idx="3">
                  <c:v>0.182250221484764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0.0426451765630671</c:v>
                </c:pt>
                <c:pt idx="2">
                  <c:v>7.85751013249912</c:v>
                </c:pt>
                <c:pt idx="3">
                  <c:v>9.40526027827707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7.9927683309027</c:v>
                </c:pt>
                <c:pt idx="2">
                  <c:v>9.22613025365776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8.0347867710641</c:v>
                </c:pt>
                <c:pt idx="2">
                  <c:v>9.0922126016979</c:v>
                </c:pt>
                <c:pt idx="3">
                  <c:v>0.179590235836286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0.0420184401613954</c:v>
                </c:pt>
                <c:pt idx="2">
                  <c:v>7.85885067894284</c:v>
                </c:pt>
                <c:pt idx="3">
                  <c:v>9.40572048949405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8.00181978829554</c:v>
                </c:pt>
                <c:pt idx="2">
                  <c:v>9.23887789748554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8.0435194737453</c:v>
                </c:pt>
                <c:pt idx="2">
                  <c:v>9.10595546649385</c:v>
                </c:pt>
                <c:pt idx="3">
                  <c:v>0.178238608158832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0.0416996854497524</c:v>
                </c:pt>
                <c:pt idx="2">
                  <c:v>7.86889735730385</c:v>
                </c:pt>
                <c:pt idx="3">
                  <c:v>9.41711650564437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8.02085229075967</c:v>
                </c:pt>
                <c:pt idx="2">
                  <c:v>9.26164900172479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8.06253046763098</c:v>
                </c:pt>
                <c:pt idx="2">
                  <c:v>9.12876049424488</c:v>
                </c:pt>
                <c:pt idx="3">
                  <c:v>0.178150198188769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0.0416781768713121</c:v>
                </c:pt>
                <c:pt idx="2">
                  <c:v>7.88796378327976</c:v>
                </c:pt>
                <c:pt idx="3">
                  <c:v>9.43979919991356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8.03044713189664</c:v>
                </c:pt>
                <c:pt idx="2">
                  <c:v>9.27203626150295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8.0722973999245</c:v>
                </c:pt>
                <c:pt idx="2">
                  <c:v>9.13858396662553</c:v>
                </c:pt>
                <c:pt idx="3">
                  <c:v>0.178882180539861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0.0418502680278609</c:v>
                </c:pt>
                <c:pt idx="2">
                  <c:v>7.89699483701921</c:v>
                </c:pt>
                <c:pt idx="3">
                  <c:v>9.45091844204282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8.03047666592708</c:v>
                </c:pt>
                <c:pt idx="2">
                  <c:v>9.26986428289527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8.07269638020991</c:v>
                </c:pt>
                <c:pt idx="2">
                  <c:v>9.13523872396502</c:v>
                </c:pt>
                <c:pt idx="3">
                  <c:v>0.18045035181258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0.042219714282833</c:v>
                </c:pt>
                <c:pt idx="2">
                  <c:v>7.89585110699683</c:v>
                </c:pt>
                <c:pt idx="3">
                  <c:v>9.45031463470785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8.00892388780177</c:v>
                </c:pt>
                <c:pt idx="2">
                  <c:v>9.2412014485555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8.05165697243426</c:v>
                </c:pt>
                <c:pt idx="2">
                  <c:v>9.22143094934746</c:v>
                </c:pt>
                <c:pt idx="3">
                  <c:v>0.182625667753107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0.0427330846324865</c:v>
                </c:pt>
                <c:pt idx="2">
                  <c:v>7.98915338859373</c:v>
                </c:pt>
                <c:pt idx="3">
                  <c:v>9.4238271163086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TE y TT!$B$2:$B$749</c:f>
              <c:numCache>
                <c:formatCode>General</c:formatCode>
                <c:ptCount val="748"/>
                <c:pt idx="0">
                  <c:v>1254538.29582952</c:v>
                </c:pt>
                <c:pt idx="1">
                  <c:v>12545382.9582952</c:v>
                </c:pt>
                <c:pt idx="2">
                  <c:v>12274253.7571461</c:v>
                </c:pt>
                <c:pt idx="3">
                  <c:v>12003370.4397175</c:v>
                </c:pt>
                <c:pt idx="4">
                  <c:v>11732684.7609639</c:v>
                </c:pt>
                <c:pt idx="5">
                  <c:v>11462157.5460233</c:v>
                </c:pt>
                <c:pt idx="6">
                  <c:v>11191756.1649131</c:v>
                </c:pt>
                <c:pt idx="7">
                  <c:v>10921452.729911</c:v>
                </c:pt>
                <c:pt idx="8">
                  <c:v>10651222.7646893</c:v>
                </c:pt>
                <c:pt idx="9">
                  <c:v>10381044.1840473</c:v>
                </c:pt>
                <c:pt idx="10">
                  <c:v>10110896.4763026</c:v>
                </c:pt>
                <c:pt idx="11">
                  <c:v>9840760.01218217</c:v>
                </c:pt>
                <c:pt idx="12">
                  <c:v>9570615.42257036</c:v>
                </c:pt>
                <c:pt idx="13">
                  <c:v>9300442.99710251</c:v>
                </c:pt>
                <c:pt idx="14">
                  <c:v>9019888.07369066</c:v>
                </c:pt>
                <c:pt idx="15">
                  <c:v>8738962.1510253</c:v>
                </c:pt>
                <c:pt idx="16">
                  <c:v>8457468.81400982</c:v>
                </c:pt>
                <c:pt idx="17">
                  <c:v>8175171.74441378</c:v>
                </c:pt>
                <c:pt idx="18">
                  <c:v>6272691.47914761</c:v>
                </c:pt>
                <c:pt idx="19">
                  <c:v>5575679.16193461</c:v>
                </c:pt>
                <c:pt idx="20">
                  <c:v>5272557.07510031</c:v>
                </c:pt>
                <c:pt idx="21">
                  <c:v>5034169.20666407</c:v>
                </c:pt>
                <c:pt idx="22">
                  <c:v>4985268.4461153</c:v>
                </c:pt>
                <c:pt idx="23">
                  <c:v>4803305.9162378</c:v>
                </c:pt>
                <c:pt idx="24">
                  <c:v>4754620.55177311</c:v>
                </c:pt>
                <c:pt idx="25">
                  <c:v>4609820.44376154</c:v>
                </c:pt>
                <c:pt idx="26">
                  <c:v>4561609.90825922</c:v>
                </c:pt>
                <c:pt idx="27">
                  <c:v>4445105.45900981</c:v>
                </c:pt>
                <c:pt idx="28">
                  <c:v>4397302.65053717</c:v>
                </c:pt>
                <c:pt idx="29">
                  <c:v>4302695.43802578</c:v>
                </c:pt>
                <c:pt idx="30">
                  <c:v>4255359.31532205</c:v>
                </c:pt>
                <c:pt idx="31">
                  <c:v>4178508.33087079</c:v>
                </c:pt>
                <c:pt idx="32">
                  <c:v>4131713.46235576</c:v>
                </c:pt>
                <c:pt idx="33">
                  <c:v>4069683.6037039</c:v>
                </c:pt>
                <c:pt idx="34">
                  <c:v>4023484.30454778</c:v>
                </c:pt>
                <c:pt idx="35">
                  <c:v>3973920.09002712</c:v>
                </c:pt>
                <c:pt idx="36">
                  <c:v>3998147.41670122</c:v>
                </c:pt>
                <c:pt idx="37">
                  <c:v>3748738.70175608</c:v>
                </c:pt>
                <c:pt idx="38">
                  <c:v>3633776.89358755</c:v>
                </c:pt>
                <c:pt idx="39">
                  <c:v>3525881.87499726</c:v>
                </c:pt>
                <c:pt idx="40">
                  <c:v>3372094.55475108</c:v>
                </c:pt>
                <c:pt idx="41">
                  <c:v>3349269.47687256</c:v>
                </c:pt>
                <c:pt idx="42">
                  <c:v>3247045.4023055</c:v>
                </c:pt>
                <c:pt idx="43">
                  <c:v>3266498.08446395</c:v>
                </c:pt>
                <c:pt idx="44">
                  <c:v>3246190.10525712</c:v>
                </c:pt>
                <c:pt idx="45">
                  <c:v>3148730.01065704</c:v>
                </c:pt>
                <c:pt idx="46">
                  <c:v>3123171.28192856</c:v>
                </c:pt>
                <c:pt idx="47">
                  <c:v>3104581.59439198</c:v>
                </c:pt>
                <c:pt idx="48">
                  <c:v>3019448.19691168</c:v>
                </c:pt>
                <c:pt idx="49">
                  <c:v>2920156.11277192</c:v>
                </c:pt>
                <c:pt idx="50">
                  <c:v>2946369.6026306</c:v>
                </c:pt>
                <c:pt idx="51">
                  <c:v>2844031.35386898</c:v>
                </c:pt>
                <c:pt idx="52">
                  <c:v>2875916.89716897</c:v>
                </c:pt>
                <c:pt idx="53">
                  <c:v>2868497.51950679</c:v>
                </c:pt>
                <c:pt idx="54">
                  <c:v>2782146.27423354</c:v>
                </c:pt>
                <c:pt idx="55">
                  <c:v>2813655.14591858</c:v>
                </c:pt>
                <c:pt idx="56">
                  <c:v>2763520.98960971</c:v>
                </c:pt>
                <c:pt idx="57">
                  <c:v>2715182.23215596</c:v>
                </c:pt>
                <c:pt idx="58">
                  <c:v>2667449.95866172</c:v>
                </c:pt>
                <c:pt idx="59">
                  <c:v>2546684.6879921</c:v>
                </c:pt>
                <c:pt idx="60">
                  <c:v>2494347.19624607</c:v>
                </c:pt>
                <c:pt idx="61">
                  <c:v>2456640.59447441</c:v>
                </c:pt>
                <c:pt idx="62">
                  <c:v>2448664.7232439</c:v>
                </c:pt>
                <c:pt idx="63">
                  <c:v>2377925.34208257</c:v>
                </c:pt>
                <c:pt idx="64">
                  <c:v>2287856.3870973</c:v>
                </c:pt>
                <c:pt idx="65">
                  <c:v>2240490.44412887</c:v>
                </c:pt>
                <c:pt idx="66">
                  <c:v>2194101.34079099</c:v>
                </c:pt>
                <c:pt idx="67">
                  <c:v>2175652.98002668</c:v>
                </c:pt>
                <c:pt idx="68">
                  <c:v>2118065.77395904</c:v>
                </c:pt>
                <c:pt idx="69">
                  <c:v>2127822.59915124</c:v>
                </c:pt>
                <c:pt idx="70">
                  <c:v>2134485.82018399</c:v>
                </c:pt>
                <c:pt idx="71">
                  <c:v>2077063.99006508</c:v>
                </c:pt>
                <c:pt idx="72">
                  <c:v>2034047.24792846</c:v>
                </c:pt>
                <c:pt idx="73">
                  <c:v>2008724.22713208</c:v>
                </c:pt>
                <c:pt idx="74">
                  <c:v>2014349.49532199</c:v>
                </c:pt>
                <c:pt idx="75">
                  <c:v>1964059.35212789</c:v>
                </c:pt>
                <c:pt idx="76">
                  <c:v>1916900.53292886</c:v>
                </c:pt>
                <c:pt idx="77">
                  <c:v>1862314.15663031</c:v>
                </c:pt>
                <c:pt idx="78">
                  <c:v>1832809.78302057</c:v>
                </c:pt>
                <c:pt idx="79">
                  <c:v>1833825.91802238</c:v>
                </c:pt>
                <c:pt idx="80">
                  <c:v>1841412.86454404</c:v>
                </c:pt>
                <c:pt idx="81">
                  <c:v>1790471.46939167</c:v>
                </c:pt>
                <c:pt idx="82">
                  <c:v>1743688.90261677</c:v>
                </c:pt>
                <c:pt idx="83">
                  <c:v>1720484.39967923</c:v>
                </c:pt>
                <c:pt idx="84">
                  <c:v>1709134.41920827</c:v>
                </c:pt>
                <c:pt idx="85">
                  <c:v>1661768.52342637</c:v>
                </c:pt>
                <c:pt idx="86">
                  <c:v>1624424.37688914</c:v>
                </c:pt>
                <c:pt idx="87">
                  <c:v>1612935.48285953</c:v>
                </c:pt>
                <c:pt idx="88">
                  <c:v>1585857.82407249</c:v>
                </c:pt>
                <c:pt idx="89">
                  <c:v>1580278.9560486</c:v>
                </c:pt>
                <c:pt idx="90">
                  <c:v>1545922.79343544</c:v>
                </c:pt>
                <c:pt idx="91">
                  <c:v>1539974.92866827</c:v>
                </c:pt>
                <c:pt idx="92">
                  <c:v>1543249.19343391</c:v>
                </c:pt>
                <c:pt idx="93">
                  <c:v>1512026.39938312</c:v>
                </c:pt>
                <c:pt idx="94">
                  <c:v>1489779.4819914</c:v>
                </c:pt>
                <c:pt idx="95">
                  <c:v>1451863.10136948</c:v>
                </c:pt>
                <c:pt idx="96">
                  <c:v>1435809.01900242</c:v>
                </c:pt>
                <c:pt idx="97">
                  <c:v>1423774.63128328</c:v>
                </c:pt>
                <c:pt idx="98">
                  <c:v>1426163.2240023</c:v>
                </c:pt>
                <c:pt idx="99">
                  <c:v>1400715.48298786</c:v>
                </c:pt>
                <c:pt idx="100">
                  <c:v>1367852.12737484</c:v>
                </c:pt>
                <c:pt idx="101">
                  <c:v>1345890.11059934</c:v>
                </c:pt>
                <c:pt idx="102">
                  <c:v>1325486.12580982</c:v>
                </c:pt>
                <c:pt idx="103">
                  <c:v>1316309.63306242</c:v>
                </c:pt>
                <c:pt idx="104">
                  <c:v>1288108.19058266</c:v>
                </c:pt>
                <c:pt idx="105">
                  <c:v>1271995.93170131</c:v>
                </c:pt>
                <c:pt idx="106">
                  <c:v>1271728.25315017</c:v>
                </c:pt>
                <c:pt idx="107">
                  <c:v>1274132.11115908</c:v>
                </c:pt>
                <c:pt idx="108">
                  <c:v>1250347.06159186</c:v>
                </c:pt>
                <c:pt idx="109">
                  <c:v>1246876.64100447</c:v>
                </c:pt>
                <c:pt idx="110">
                  <c:v>1245539.74752884</c:v>
                </c:pt>
                <c:pt idx="111">
                  <c:v>1233813.63957797</c:v>
                </c:pt>
                <c:pt idx="112">
                  <c:v>1233111.50400943</c:v>
                </c:pt>
                <c:pt idx="113">
                  <c:v>1205889.95223322</c:v>
                </c:pt>
                <c:pt idx="114">
                  <c:v>1191896.90988926</c:v>
                </c:pt>
                <c:pt idx="115">
                  <c:v>1177773.69571319</c:v>
                </c:pt>
                <c:pt idx="116">
                  <c:v>1177082.66623</c:v>
                </c:pt>
                <c:pt idx="117">
                  <c:v>1179366.69506401</c:v>
                </c:pt>
                <c:pt idx="118">
                  <c:v>1157367.69844756</c:v>
                </c:pt>
                <c:pt idx="119">
                  <c:v>1136430.18227116</c:v>
                </c:pt>
                <c:pt idx="120">
                  <c:v>1121483.6097662</c:v>
                </c:pt>
                <c:pt idx="121">
                  <c:v>1113379.53563052</c:v>
                </c:pt>
                <c:pt idx="122">
                  <c:v>1090694.88984985</c:v>
                </c:pt>
                <c:pt idx="123">
                  <c:v>1074526.36086773</c:v>
                </c:pt>
                <c:pt idx="124">
                  <c:v>1066005.17344709</c:v>
                </c:pt>
                <c:pt idx="125">
                  <c:v>1053268.84349837</c:v>
                </c:pt>
                <c:pt idx="126">
                  <c:v>1054765.76857609</c:v>
                </c:pt>
                <c:pt idx="127">
                  <c:v>1035910.768276</c:v>
                </c:pt>
                <c:pt idx="128">
                  <c:v>1021949.93160873</c:v>
                </c:pt>
                <c:pt idx="129">
                  <c:v>1008864.99360575</c:v>
                </c:pt>
                <c:pt idx="130">
                  <c:v>1006400.54981181</c:v>
                </c:pt>
                <c:pt idx="131">
                  <c:v>1006281.94544396</c:v>
                </c:pt>
                <c:pt idx="132">
                  <c:v>991347.944886974</c:v>
                </c:pt>
                <c:pt idx="133">
                  <c:v>983154.73038658</c:v>
                </c:pt>
                <c:pt idx="134">
                  <c:v>977311.573001669</c:v>
                </c:pt>
                <c:pt idx="135">
                  <c:v>976425.677456078</c:v>
                </c:pt>
                <c:pt idx="136">
                  <c:v>965425.998896298</c:v>
                </c:pt>
                <c:pt idx="137">
                  <c:v>948957.562493445</c:v>
                </c:pt>
                <c:pt idx="138">
                  <c:v>938202.421915867</c:v>
                </c:pt>
                <c:pt idx="139">
                  <c:v>926428.422955096</c:v>
                </c:pt>
                <c:pt idx="140">
                  <c:v>920128.939440103</c:v>
                </c:pt>
                <c:pt idx="141">
                  <c:v>905313.49748907</c:v>
                </c:pt>
                <c:pt idx="142">
                  <c:v>894641.774809458</c:v>
                </c:pt>
                <c:pt idx="143">
                  <c:v>893709.041079675</c:v>
                </c:pt>
                <c:pt idx="144">
                  <c:v>893291.221520471</c:v>
                </c:pt>
                <c:pt idx="145">
                  <c:v>883735.024674876</c:v>
                </c:pt>
                <c:pt idx="146">
                  <c:v>872318.728472427</c:v>
                </c:pt>
                <c:pt idx="147">
                  <c:v>863818.555164942</c:v>
                </c:pt>
                <c:pt idx="148">
                  <c:v>856622.958548023</c:v>
                </c:pt>
                <c:pt idx="149">
                  <c:v>857027.293196283</c:v>
                </c:pt>
                <c:pt idx="150">
                  <c:v>844845.392595492</c:v>
                </c:pt>
                <c:pt idx="151">
                  <c:v>838151.043384494</c:v>
                </c:pt>
                <c:pt idx="152">
                  <c:v>838285.22548875</c:v>
                </c:pt>
                <c:pt idx="153">
                  <c:v>837258.575393655</c:v>
                </c:pt>
                <c:pt idx="154">
                  <c:v>829122.162608074</c:v>
                </c:pt>
                <c:pt idx="155">
                  <c:v>819212.739580383</c:v>
                </c:pt>
                <c:pt idx="156">
                  <c:v>811349.292109717</c:v>
                </c:pt>
                <c:pt idx="157">
                  <c:v>807410.205913644</c:v>
                </c:pt>
                <c:pt idx="158">
                  <c:v>795349.098730064</c:v>
                </c:pt>
                <c:pt idx="159">
                  <c:v>786985.267635773</c:v>
                </c:pt>
                <c:pt idx="160">
                  <c:v>782224.377616151</c:v>
                </c:pt>
                <c:pt idx="161">
                  <c:v>774923.672184822</c:v>
                </c:pt>
                <c:pt idx="162">
                  <c:v>770248.971463631</c:v>
                </c:pt>
                <c:pt idx="163">
                  <c:v>761152.47014224</c:v>
                </c:pt>
                <c:pt idx="164">
                  <c:v>753535.231999908</c:v>
                </c:pt>
                <c:pt idx="165">
                  <c:v>746126.056062893</c:v>
                </c:pt>
                <c:pt idx="166">
                  <c:v>744892.097221116</c:v>
                </c:pt>
                <c:pt idx="167">
                  <c:v>744933.734412113</c:v>
                </c:pt>
                <c:pt idx="168">
                  <c:v>737469.389199259</c:v>
                </c:pt>
                <c:pt idx="169">
                  <c:v>733498.127538318</c:v>
                </c:pt>
                <c:pt idx="170">
                  <c:v>730263.00090933</c:v>
                </c:pt>
                <c:pt idx="171">
                  <c:v>731211.205511602</c:v>
                </c:pt>
                <c:pt idx="172">
                  <c:v>724726.851209409</c:v>
                </c:pt>
                <c:pt idx="173">
                  <c:v>716071.771024906</c:v>
                </c:pt>
                <c:pt idx="174">
                  <c:v>710257.454284277</c:v>
                </c:pt>
                <c:pt idx="175">
                  <c:v>703540.488021761</c:v>
                </c:pt>
                <c:pt idx="176">
                  <c:v>700957.181696145</c:v>
                </c:pt>
                <c:pt idx="177">
                  <c:v>692763.675800681</c:v>
                </c:pt>
                <c:pt idx="178">
                  <c:v>686209.181841422</c:v>
                </c:pt>
                <c:pt idx="179">
                  <c:v>685947.920196091</c:v>
                </c:pt>
                <c:pt idx="180">
                  <c:v>681773.57853019</c:v>
                </c:pt>
                <c:pt idx="181">
                  <c:v>677185.172411993</c:v>
                </c:pt>
                <c:pt idx="182">
                  <c:v>670759.412561601</c:v>
                </c:pt>
                <c:pt idx="183">
                  <c:v>666064.704061133</c:v>
                </c:pt>
                <c:pt idx="184">
                  <c:v>661717.448585709</c:v>
                </c:pt>
                <c:pt idx="185">
                  <c:v>661955.030685624</c:v>
                </c:pt>
                <c:pt idx="186">
                  <c:v>655125.024341345</c:v>
                </c:pt>
                <c:pt idx="187">
                  <c:v>651406.278630092</c:v>
                </c:pt>
                <c:pt idx="188">
                  <c:v>647748.018720334</c:v>
                </c:pt>
                <c:pt idx="189">
                  <c:v>648079.824088681</c:v>
                </c:pt>
                <c:pt idx="190">
                  <c:v>644283.344848256</c:v>
                </c:pt>
                <c:pt idx="191">
                  <c:v>639190.433758977</c:v>
                </c:pt>
                <c:pt idx="192">
                  <c:v>634993.293136693</c:v>
                </c:pt>
                <c:pt idx="193">
                  <c:v>633546.34943446</c:v>
                </c:pt>
                <c:pt idx="194">
                  <c:v>626292.962665099</c:v>
                </c:pt>
                <c:pt idx="195">
                  <c:v>621861.33060767</c:v>
                </c:pt>
                <c:pt idx="196">
                  <c:v>619431.142421399</c:v>
                </c:pt>
                <c:pt idx="197">
                  <c:v>614697.96455149</c:v>
                </c:pt>
                <c:pt idx="198">
                  <c:v>612191.026654265</c:v>
                </c:pt>
                <c:pt idx="199">
                  <c:v>606877.334025936</c:v>
                </c:pt>
                <c:pt idx="200">
                  <c:v>602686.886862356</c:v>
                </c:pt>
                <c:pt idx="201">
                  <c:v>598368.558324868</c:v>
                </c:pt>
                <c:pt idx="202">
                  <c:v>598178.764370916</c:v>
                </c:pt>
                <c:pt idx="203">
                  <c:v>598171.802825914</c:v>
                </c:pt>
                <c:pt idx="204">
                  <c:v>594286.095407515</c:v>
                </c:pt>
                <c:pt idx="205">
                  <c:v>592253.151103307</c:v>
                </c:pt>
                <c:pt idx="206">
                  <c:v>593003.084256078</c:v>
                </c:pt>
                <c:pt idx="207">
                  <c:v>593362.622188077</c:v>
                </c:pt>
                <c:pt idx="208">
                  <c:v>589528.370196567</c:v>
                </c:pt>
                <c:pt idx="209">
                  <c:v>584663.830815723</c:v>
                </c:pt>
                <c:pt idx="210">
                  <c:v>581452.918763517</c:v>
                </c:pt>
                <c:pt idx="211">
                  <c:v>577205.563959554</c:v>
                </c:pt>
                <c:pt idx="212">
                  <c:v>576992.504888665</c:v>
                </c:pt>
                <c:pt idx="213">
                  <c:v>572376.503014544</c:v>
                </c:pt>
                <c:pt idx="214">
                  <c:v>568253.319349162</c:v>
                </c:pt>
                <c:pt idx="215">
                  <c:v>568891.68032182</c:v>
                </c:pt>
                <c:pt idx="216">
                  <c:v>566594.035378323</c:v>
                </c:pt>
                <c:pt idx="217">
                  <c:v>564653.744303847</c:v>
                </c:pt>
                <c:pt idx="218">
                  <c:v>561222.992923489</c:v>
                </c:pt>
                <c:pt idx="219">
                  <c:v>558941.325232695</c:v>
                </c:pt>
                <c:pt idx="220">
                  <c:v>556080.650508049</c:v>
                </c:pt>
                <c:pt idx="221">
                  <c:v>556253.600602411</c:v>
                </c:pt>
                <c:pt idx="222">
                  <c:v>552375.514050584</c:v>
                </c:pt>
                <c:pt idx="223">
                  <c:v>550228.008537667</c:v>
                </c:pt>
                <c:pt idx="224">
                  <c:v>547554.629277571</c:v>
                </c:pt>
                <c:pt idx="225">
                  <c:v>547377.466232503</c:v>
                </c:pt>
                <c:pt idx="226">
                  <c:v>545767.361317464</c:v>
                </c:pt>
                <c:pt idx="227">
                  <c:v>543358.445880831</c:v>
                </c:pt>
                <c:pt idx="228">
                  <c:v>541212.554109069</c:v>
                </c:pt>
                <c:pt idx="229">
                  <c:v>541356.794551779</c:v>
                </c:pt>
                <c:pt idx="230">
                  <c:v>536489.062348486</c:v>
                </c:pt>
                <c:pt idx="231">
                  <c:v>534650.625847211</c:v>
                </c:pt>
                <c:pt idx="232">
                  <c:v>534117.370156217</c:v>
                </c:pt>
                <c:pt idx="233">
                  <c:v>530832.564251025</c:v>
                </c:pt>
                <c:pt idx="234">
                  <c:v>529916.993095643</c:v>
                </c:pt>
                <c:pt idx="235">
                  <c:v>526954.181372679</c:v>
                </c:pt>
                <c:pt idx="236">
                  <c:v>525112.953363945</c:v>
                </c:pt>
                <c:pt idx="237">
                  <c:v>522802.327539646</c:v>
                </c:pt>
                <c:pt idx="238">
                  <c:v>523543.327479463</c:v>
                </c:pt>
                <c:pt idx="239">
                  <c:v>523544.469961951</c:v>
                </c:pt>
                <c:pt idx="240">
                  <c:v>522097.310416369</c:v>
                </c:pt>
                <c:pt idx="241">
                  <c:v>521445.515937688</c:v>
                </c:pt>
                <c:pt idx="242">
                  <c:v>522841.589359771</c:v>
                </c:pt>
                <c:pt idx="243">
                  <c:v>522567.978979337</c:v>
                </c:pt>
                <c:pt idx="244">
                  <c:v>521260.620519435</c:v>
                </c:pt>
                <c:pt idx="245">
                  <c:v>518939.351898501</c:v>
                </c:pt>
                <c:pt idx="246">
                  <c:v>517546.34945521</c:v>
                </c:pt>
                <c:pt idx="247">
                  <c:v>514698.74955684</c:v>
                </c:pt>
                <c:pt idx="248">
                  <c:v>516521.467775069</c:v>
                </c:pt>
                <c:pt idx="249">
                  <c:v>514522.515764607</c:v>
                </c:pt>
                <c:pt idx="250">
                  <c:v>512162.131527583</c:v>
                </c:pt>
                <c:pt idx="251">
                  <c:v>513853.752819422</c:v>
                </c:pt>
                <c:pt idx="252">
                  <c:v>512925.830099532</c:v>
                </c:pt>
                <c:pt idx="253">
                  <c:v>513200.476134007</c:v>
                </c:pt>
                <c:pt idx="254">
                  <c:v>512170.225209461</c:v>
                </c:pt>
                <c:pt idx="255">
                  <c:v>512023.276026186</c:v>
                </c:pt>
                <c:pt idx="256">
                  <c:v>510163.736923361</c:v>
                </c:pt>
                <c:pt idx="257">
                  <c:v>510302.625860755</c:v>
                </c:pt>
                <c:pt idx="258">
                  <c:v>508771.483633004</c:v>
                </c:pt>
                <c:pt idx="259">
                  <c:v>507843.314956824</c:v>
                </c:pt>
                <c:pt idx="260">
                  <c:v>505706.406836432</c:v>
                </c:pt>
                <c:pt idx="261">
                  <c:v>506033.09467049</c:v>
                </c:pt>
                <c:pt idx="262">
                  <c:v>505451.719776238</c:v>
                </c:pt>
                <c:pt idx="263">
                  <c:v>505261.759264839</c:v>
                </c:pt>
                <c:pt idx="264">
                  <c:v>504805.682069685</c:v>
                </c:pt>
                <c:pt idx="265">
                  <c:v>506427.90118211</c:v>
                </c:pt>
                <c:pt idx="266">
                  <c:v>503020.531114898</c:v>
                </c:pt>
                <c:pt idx="267">
                  <c:v>503242.185897156</c:v>
                </c:pt>
                <c:pt idx="268">
                  <c:v>504435.174163029</c:v>
                </c:pt>
                <c:pt idx="269">
                  <c:v>502071.588156195</c:v>
                </c:pt>
                <c:pt idx="270">
                  <c:v>502585.686508155</c:v>
                </c:pt>
                <c:pt idx="271">
                  <c:v>501446.247554736</c:v>
                </c:pt>
                <c:pt idx="272">
                  <c:v>501229.727959551</c:v>
                </c:pt>
                <c:pt idx="273">
                  <c:v>500230.60409296</c:v>
                </c:pt>
                <c:pt idx="274">
                  <c:v>501652.015923704</c:v>
                </c:pt>
                <c:pt idx="275">
                  <c:v>501630.560331623</c:v>
                </c:pt>
                <c:pt idx="276">
                  <c:v>501878.789273233</c:v>
                </c:pt>
                <c:pt idx="277">
                  <c:v>502227.016517776</c:v>
                </c:pt>
                <c:pt idx="278">
                  <c:v>504159.753384455</c:v>
                </c:pt>
                <c:pt idx="279">
                  <c:v>504410.96635785</c:v>
                </c:pt>
                <c:pt idx="280">
                  <c:v>504110.357017336</c:v>
                </c:pt>
                <c:pt idx="281">
                  <c:v>503354.823758683</c:v>
                </c:pt>
                <c:pt idx="282">
                  <c:v>503106.000363003</c:v>
                </c:pt>
                <c:pt idx="283">
                  <c:v>500922.679464176</c:v>
                </c:pt>
                <c:pt idx="284">
                  <c:v>503988.713154423</c:v>
                </c:pt>
                <c:pt idx="285">
                  <c:v>503003.943284014</c:v>
                </c:pt>
                <c:pt idx="286">
                  <c:v>501133.240277221</c:v>
                </c:pt>
                <c:pt idx="287">
                  <c:v>503223.609281953</c:v>
                </c:pt>
                <c:pt idx="288">
                  <c:v>503807.345749608</c:v>
                </c:pt>
                <c:pt idx="289">
                  <c:v>503633.734657749</c:v>
                </c:pt>
                <c:pt idx="290">
                  <c:v>503198.811926157</c:v>
                </c:pt>
                <c:pt idx="291">
                  <c:v>503729.413185424</c:v>
                </c:pt>
                <c:pt idx="292">
                  <c:v>502077.629906075</c:v>
                </c:pt>
                <c:pt idx="293">
                  <c:v>502086.756532058</c:v>
                </c:pt>
                <c:pt idx="294">
                  <c:v>501001.169538194</c:v>
                </c:pt>
                <c:pt idx="295">
                  <c:v>500220.233836858</c:v>
                </c:pt>
                <c:pt idx="296">
                  <c:v>499786.407330468</c:v>
                </c:pt>
                <c:pt idx="297">
                  <c:v>498209.047463733</c:v>
                </c:pt>
                <c:pt idx="298">
                  <c:v>498064.814063697</c:v>
                </c:pt>
                <c:pt idx="299">
                  <c:v>497954.624804304</c:v>
                </c:pt>
                <c:pt idx="300">
                  <c:v>497663.621708542</c:v>
                </c:pt>
                <c:pt idx="301">
                  <c:v>499694.050250716</c:v>
                </c:pt>
                <c:pt idx="302">
                  <c:v>496327.350406075</c:v>
                </c:pt>
                <c:pt idx="303">
                  <c:v>495790.683650908</c:v>
                </c:pt>
                <c:pt idx="304">
                  <c:v>497478.561533106</c:v>
                </c:pt>
                <c:pt idx="305">
                  <c:v>498202.323898236</c:v>
                </c:pt>
                <c:pt idx="306">
                  <c:v>495206.25379847</c:v>
                </c:pt>
                <c:pt idx="307">
                  <c:v>495756.603042603</c:v>
                </c:pt>
                <c:pt idx="308">
                  <c:v>494785.769563329</c:v>
                </c:pt>
                <c:pt idx="309">
                  <c:v>494564.206903709</c:v>
                </c:pt>
                <c:pt idx="310">
                  <c:v>493944.613191652</c:v>
                </c:pt>
                <c:pt idx="311">
                  <c:v>494473.760895874</c:v>
                </c:pt>
                <c:pt idx="312">
                  <c:v>494541.754164212</c:v>
                </c:pt>
                <c:pt idx="313">
                  <c:v>495412.770068553</c:v>
                </c:pt>
                <c:pt idx="314">
                  <c:v>494287.448364907</c:v>
                </c:pt>
                <c:pt idx="315">
                  <c:v>496431.8485057</c:v>
                </c:pt>
                <c:pt idx="316">
                  <c:v>496531.18382757</c:v>
                </c:pt>
                <c:pt idx="317">
                  <c:v>496611.483742186</c:v>
                </c:pt>
                <c:pt idx="318">
                  <c:v>494570.952147245</c:v>
                </c:pt>
                <c:pt idx="319">
                  <c:v>497369.823972854</c:v>
                </c:pt>
                <c:pt idx="320">
                  <c:v>497434.393463453</c:v>
                </c:pt>
                <c:pt idx="321">
                  <c:v>496724.393539764</c:v>
                </c:pt>
                <c:pt idx="322">
                  <c:v>497425.318952526</c:v>
                </c:pt>
                <c:pt idx="323">
                  <c:v>498584.144984599</c:v>
                </c:pt>
                <c:pt idx="324">
                  <c:v>496285.638944922</c:v>
                </c:pt>
                <c:pt idx="325">
                  <c:v>497252.618928868</c:v>
                </c:pt>
                <c:pt idx="326">
                  <c:v>498319.342506459</c:v>
                </c:pt>
                <c:pt idx="327">
                  <c:v>500197.940759064</c:v>
                </c:pt>
                <c:pt idx="328">
                  <c:v>498384.303931905</c:v>
                </c:pt>
                <c:pt idx="329">
                  <c:v>498183.733682317</c:v>
                </c:pt>
                <c:pt idx="330">
                  <c:v>498625.658978216</c:v>
                </c:pt>
                <c:pt idx="331">
                  <c:v>498220.000553624</c:v>
                </c:pt>
                <c:pt idx="332">
                  <c:v>498455.13263185</c:v>
                </c:pt>
                <c:pt idx="333">
                  <c:v>499262.412720823</c:v>
                </c:pt>
                <c:pt idx="334">
                  <c:v>498180.622228249</c:v>
                </c:pt>
                <c:pt idx="335">
                  <c:v>498592.387696805</c:v>
                </c:pt>
                <c:pt idx="336">
                  <c:v>499498.605954461</c:v>
                </c:pt>
                <c:pt idx="337">
                  <c:v>497871.663597036</c:v>
                </c:pt>
                <c:pt idx="338">
                  <c:v>498865.930806332</c:v>
                </c:pt>
                <c:pt idx="339">
                  <c:v>499144.795722089</c:v>
                </c:pt>
                <c:pt idx="340">
                  <c:v>498811.265404432</c:v>
                </c:pt>
                <c:pt idx="341">
                  <c:v>499014.180634712</c:v>
                </c:pt>
                <c:pt idx="342">
                  <c:v>498639.825189748</c:v>
                </c:pt>
                <c:pt idx="343">
                  <c:v>498172.929851521</c:v>
                </c:pt>
                <c:pt idx="344">
                  <c:v>497521.545068444</c:v>
                </c:pt>
                <c:pt idx="345">
                  <c:v>498630.635717063</c:v>
                </c:pt>
                <c:pt idx="346">
                  <c:v>498070.975576154</c:v>
                </c:pt>
                <c:pt idx="347">
                  <c:v>497971.327124049</c:v>
                </c:pt>
                <c:pt idx="348">
                  <c:v>497783.120862209</c:v>
                </c:pt>
                <c:pt idx="349">
                  <c:v>498095.604259843</c:v>
                </c:pt>
                <c:pt idx="350">
                  <c:v>498050.903840226</c:v>
                </c:pt>
                <c:pt idx="351">
                  <c:v>497696.054184009</c:v>
                </c:pt>
                <c:pt idx="352">
                  <c:v>498511.628511833</c:v>
                </c:pt>
                <c:pt idx="353">
                  <c:v>498365.232714682</c:v>
                </c:pt>
                <c:pt idx="354">
                  <c:v>498123.89943599</c:v>
                </c:pt>
                <c:pt idx="355">
                  <c:v>498514.958375928</c:v>
                </c:pt>
                <c:pt idx="356">
                  <c:v>498193.272942038</c:v>
                </c:pt>
                <c:pt idx="357">
                  <c:v>497489.529389116</c:v>
                </c:pt>
                <c:pt idx="358">
                  <c:v>498850.952414485</c:v>
                </c:pt>
                <c:pt idx="359">
                  <c:v>497535.517076923</c:v>
                </c:pt>
                <c:pt idx="360">
                  <c:v>497790.036740449</c:v>
                </c:pt>
                <c:pt idx="361">
                  <c:v>499895.186324515</c:v>
                </c:pt>
                <c:pt idx="362">
                  <c:v>498578.718489376</c:v>
                </c:pt>
                <c:pt idx="363">
                  <c:v>498552.141271152</c:v>
                </c:pt>
                <c:pt idx="364">
                  <c:v>498657.207912415</c:v>
                </c:pt>
                <c:pt idx="365">
                  <c:v>499247.997369242</c:v>
                </c:pt>
                <c:pt idx="366">
                  <c:v>498974.853760759</c:v>
                </c:pt>
                <c:pt idx="367">
                  <c:v>498895.130312595</c:v>
                </c:pt>
                <c:pt idx="368">
                  <c:v>499255.406792624</c:v>
                </c:pt>
                <c:pt idx="369">
                  <c:v>498911.267751966</c:v>
                </c:pt>
                <c:pt idx="370">
                  <c:v>498724.989876697</c:v>
                </c:pt>
                <c:pt idx="371">
                  <c:v>499163.585748112</c:v>
                </c:pt>
                <c:pt idx="372">
                  <c:v>498723.787409641</c:v>
                </c:pt>
                <c:pt idx="373">
                  <c:v>498771.222180222</c:v>
                </c:pt>
                <c:pt idx="374">
                  <c:v>499359.756038686</c:v>
                </c:pt>
                <c:pt idx="375">
                  <c:v>499213.237708592</c:v>
                </c:pt>
                <c:pt idx="376">
                  <c:v>499130.402760889</c:v>
                </c:pt>
                <c:pt idx="377">
                  <c:v>499688.001136173</c:v>
                </c:pt>
                <c:pt idx="378">
                  <c:v>499424.536660701</c:v>
                </c:pt>
                <c:pt idx="379">
                  <c:v>499004.916623438</c:v>
                </c:pt>
                <c:pt idx="380">
                  <c:v>499200.163518811</c:v>
                </c:pt>
                <c:pt idx="381">
                  <c:v>498242.900703951</c:v>
                </c:pt>
                <c:pt idx="382">
                  <c:v>498312.387627626</c:v>
                </c:pt>
                <c:pt idx="383">
                  <c:v>498212.408931642</c:v>
                </c:pt>
                <c:pt idx="384">
                  <c:v>497695.261534152</c:v>
                </c:pt>
                <c:pt idx="385">
                  <c:v>498500.832538769</c:v>
                </c:pt>
                <c:pt idx="386">
                  <c:v>498152.154586425</c:v>
                </c:pt>
                <c:pt idx="387">
                  <c:v>497972.55577879</c:v>
                </c:pt>
                <c:pt idx="388">
                  <c:v>497946.113321831</c:v>
                </c:pt>
                <c:pt idx="389">
                  <c:v>498014.569165233</c:v>
                </c:pt>
                <c:pt idx="390">
                  <c:v>497876.093110541</c:v>
                </c:pt>
                <c:pt idx="391">
                  <c:v>497695.547440123</c:v>
                </c:pt>
                <c:pt idx="392">
                  <c:v>498216.47727354</c:v>
                </c:pt>
                <c:pt idx="393">
                  <c:v>498280.14605068</c:v>
                </c:pt>
                <c:pt idx="394">
                  <c:v>497426.366009892</c:v>
                </c:pt>
                <c:pt idx="395">
                  <c:v>497408.165992268</c:v>
                </c:pt>
                <c:pt idx="396">
                  <c:v>497551.570782901</c:v>
                </c:pt>
                <c:pt idx="397">
                  <c:v>497699.034539284</c:v>
                </c:pt>
                <c:pt idx="398">
                  <c:v>497983.25815353</c:v>
                </c:pt>
                <c:pt idx="399">
                  <c:v>497622.371516686</c:v>
                </c:pt>
                <c:pt idx="400">
                  <c:v>498035.642436448</c:v>
                </c:pt>
                <c:pt idx="401">
                  <c:v>497983.128102359</c:v>
                </c:pt>
                <c:pt idx="402">
                  <c:v>497649.973262925</c:v>
                </c:pt>
                <c:pt idx="403">
                  <c:v>497659.032747027</c:v>
                </c:pt>
                <c:pt idx="404">
                  <c:v>497263.971479398</c:v>
                </c:pt>
                <c:pt idx="405">
                  <c:v>497173.314604368</c:v>
                </c:pt>
                <c:pt idx="406">
                  <c:v>496871.860939723</c:v>
                </c:pt>
                <c:pt idx="407">
                  <c:v>497091.998046233</c:v>
                </c:pt>
                <c:pt idx="408">
                  <c:v>496713.746167468</c:v>
                </c:pt>
                <c:pt idx="409">
                  <c:v>497143.842594983</c:v>
                </c:pt>
                <c:pt idx="410">
                  <c:v>496492.505239594</c:v>
                </c:pt>
                <c:pt idx="411">
                  <c:v>496734.589561646</c:v>
                </c:pt>
                <c:pt idx="412">
                  <c:v>497506.415991946</c:v>
                </c:pt>
                <c:pt idx="413">
                  <c:v>497131.586394057</c:v>
                </c:pt>
                <c:pt idx="414">
                  <c:v>497129.126903103</c:v>
                </c:pt>
                <c:pt idx="415">
                  <c:v>497322.899946822</c:v>
                </c:pt>
                <c:pt idx="416">
                  <c:v>496998.15603274</c:v>
                </c:pt>
                <c:pt idx="417">
                  <c:v>497219.932349208</c:v>
                </c:pt>
                <c:pt idx="418">
                  <c:v>497100.119219014</c:v>
                </c:pt>
                <c:pt idx="419">
                  <c:v>497586.072261624</c:v>
                </c:pt>
                <c:pt idx="420">
                  <c:v>497249.246067933</c:v>
                </c:pt>
                <c:pt idx="421">
                  <c:v>497233.188046337</c:v>
                </c:pt>
                <c:pt idx="422">
                  <c:v>497360.147921374</c:v>
                </c:pt>
                <c:pt idx="423">
                  <c:v>497338.937022152</c:v>
                </c:pt>
                <c:pt idx="424">
                  <c:v>497369.540286497</c:v>
                </c:pt>
                <c:pt idx="425">
                  <c:v>497160.052222647</c:v>
                </c:pt>
                <c:pt idx="426">
                  <c:v>497248.559786096</c:v>
                </c:pt>
                <c:pt idx="427">
                  <c:v>497449.827921149</c:v>
                </c:pt>
                <c:pt idx="428">
                  <c:v>497068.124069514</c:v>
                </c:pt>
                <c:pt idx="429">
                  <c:v>497194.591955174</c:v>
                </c:pt>
                <c:pt idx="430">
                  <c:v>497166.753270529</c:v>
                </c:pt>
                <c:pt idx="431">
                  <c:v>497374.732389861</c:v>
                </c:pt>
                <c:pt idx="432">
                  <c:v>497217.80138382</c:v>
                </c:pt>
                <c:pt idx="433">
                  <c:v>497193.985994059</c:v>
                </c:pt>
                <c:pt idx="434">
                  <c:v>497274.709506409</c:v>
                </c:pt>
                <c:pt idx="435">
                  <c:v>497577.963663419</c:v>
                </c:pt>
                <c:pt idx="436">
                  <c:v>497265.176053373</c:v>
                </c:pt>
                <c:pt idx="437">
                  <c:v>497294.412000465</c:v>
                </c:pt>
                <c:pt idx="438">
                  <c:v>497368.188411023</c:v>
                </c:pt>
                <c:pt idx="439">
                  <c:v>497167.377112486</c:v>
                </c:pt>
                <c:pt idx="440">
                  <c:v>497136.164436643</c:v>
                </c:pt>
                <c:pt idx="441">
                  <c:v>497226.784110107</c:v>
                </c:pt>
                <c:pt idx="442">
                  <c:v>497282.49615418</c:v>
                </c:pt>
                <c:pt idx="443">
                  <c:v>497235.223827912</c:v>
                </c:pt>
                <c:pt idx="444">
                  <c:v>497316.638445816</c:v>
                </c:pt>
                <c:pt idx="445">
                  <c:v>497294.31125995</c:v>
                </c:pt>
                <c:pt idx="446">
                  <c:v>497546.138904535</c:v>
                </c:pt>
                <c:pt idx="447">
                  <c:v>497547.7273518</c:v>
                </c:pt>
                <c:pt idx="448">
                  <c:v>497572.191522851</c:v>
                </c:pt>
                <c:pt idx="449">
                  <c:v>497695.451373737</c:v>
                </c:pt>
                <c:pt idx="450">
                  <c:v>497616.83410666</c:v>
                </c:pt>
                <c:pt idx="451">
                  <c:v>497529.754475405</c:v>
                </c:pt>
                <c:pt idx="452">
                  <c:v>497455.511512046</c:v>
                </c:pt>
                <c:pt idx="453">
                  <c:v>497560.178989779</c:v>
                </c:pt>
                <c:pt idx="454">
                  <c:v>497418.981258841</c:v>
                </c:pt>
                <c:pt idx="455">
                  <c:v>497414.78316627</c:v>
                </c:pt>
                <c:pt idx="456">
                  <c:v>497480.197297536</c:v>
                </c:pt>
                <c:pt idx="457">
                  <c:v>497421.163288023</c:v>
                </c:pt>
                <c:pt idx="458">
                  <c:v>497512.49072314</c:v>
                </c:pt>
                <c:pt idx="459">
                  <c:v>497654.240331053</c:v>
                </c:pt>
                <c:pt idx="460">
                  <c:v>497481.753753442</c:v>
                </c:pt>
                <c:pt idx="461">
                  <c:v>497493.095069859</c:v>
                </c:pt>
                <c:pt idx="462">
                  <c:v>497504.150916648</c:v>
                </c:pt>
                <c:pt idx="463">
                  <c:v>497506.452387005</c:v>
                </c:pt>
                <c:pt idx="464">
                  <c:v>497426.100768023</c:v>
                </c:pt>
                <c:pt idx="465">
                  <c:v>497330.794835371</c:v>
                </c:pt>
                <c:pt idx="466">
                  <c:v>497539.329317305</c:v>
                </c:pt>
                <c:pt idx="467">
                  <c:v>497648.116658997</c:v>
                </c:pt>
                <c:pt idx="468">
                  <c:v>497548.558576846</c:v>
                </c:pt>
                <c:pt idx="469">
                  <c:v>497465.750115019</c:v>
                </c:pt>
                <c:pt idx="470">
                  <c:v>497584.398095281</c:v>
                </c:pt>
                <c:pt idx="471">
                  <c:v>497583.292731184</c:v>
                </c:pt>
                <c:pt idx="472">
                  <c:v>497646.661883888</c:v>
                </c:pt>
                <c:pt idx="473">
                  <c:v>497593.954823051</c:v>
                </c:pt>
                <c:pt idx="474">
                  <c:v>497548.032392402</c:v>
                </c:pt>
                <c:pt idx="475">
                  <c:v>497590.869895374</c:v>
                </c:pt>
                <c:pt idx="476">
                  <c:v>497590.833154597</c:v>
                </c:pt>
                <c:pt idx="477">
                  <c:v>497629.782423318</c:v>
                </c:pt>
                <c:pt idx="478">
                  <c:v>497569.241811884</c:v>
                </c:pt>
                <c:pt idx="479">
                  <c:v>497593.525329041</c:v>
                </c:pt>
                <c:pt idx="480">
                  <c:v>497619.839122925</c:v>
                </c:pt>
                <c:pt idx="481">
                  <c:v>497626.44678633</c:v>
                </c:pt>
                <c:pt idx="482">
                  <c:v>497562.359853996</c:v>
                </c:pt>
                <c:pt idx="483">
                  <c:v>497589.69222308</c:v>
                </c:pt>
                <c:pt idx="484">
                  <c:v>497570.348512764</c:v>
                </c:pt>
                <c:pt idx="485">
                  <c:v>497610.883877235</c:v>
                </c:pt>
                <c:pt idx="486">
                  <c:v>497544.062913692</c:v>
                </c:pt>
                <c:pt idx="487">
                  <c:v>497565.767548164</c:v>
                </c:pt>
                <c:pt idx="488">
                  <c:v>497511.894657719</c:v>
                </c:pt>
                <c:pt idx="489">
                  <c:v>497513.093467524</c:v>
                </c:pt>
                <c:pt idx="490">
                  <c:v>497534.407759137</c:v>
                </c:pt>
                <c:pt idx="491">
                  <c:v>497536.728549553</c:v>
                </c:pt>
                <c:pt idx="492">
                  <c:v>497570.421517147</c:v>
                </c:pt>
                <c:pt idx="493">
                  <c:v>497581.156317626</c:v>
                </c:pt>
                <c:pt idx="494">
                  <c:v>497452.678253406</c:v>
                </c:pt>
                <c:pt idx="495">
                  <c:v>497534.804587305</c:v>
                </c:pt>
                <c:pt idx="496">
                  <c:v>497542.900110108</c:v>
                </c:pt>
                <c:pt idx="497">
                  <c:v>497570.257677568</c:v>
                </c:pt>
                <c:pt idx="498">
                  <c:v>497560.451516242</c:v>
                </c:pt>
                <c:pt idx="499">
                  <c:v>497555.652101548</c:v>
                </c:pt>
                <c:pt idx="500">
                  <c:v>497554.847527188</c:v>
                </c:pt>
                <c:pt idx="501">
                  <c:v>497581.224015049</c:v>
                </c:pt>
                <c:pt idx="502">
                  <c:v>497573.369247819</c:v>
                </c:pt>
                <c:pt idx="503">
                  <c:v>497616.477624229</c:v>
                </c:pt>
                <c:pt idx="504">
                  <c:v>497595.253063625</c:v>
                </c:pt>
                <c:pt idx="505">
                  <c:v>497541.575979577</c:v>
                </c:pt>
                <c:pt idx="506">
                  <c:v>497535.915645618</c:v>
                </c:pt>
                <c:pt idx="507">
                  <c:v>497551.586750708</c:v>
                </c:pt>
                <c:pt idx="508">
                  <c:v>497559.439734941</c:v>
                </c:pt>
                <c:pt idx="509">
                  <c:v>497513.3334229</c:v>
                </c:pt>
                <c:pt idx="510">
                  <c:v>497514.257493784</c:v>
                </c:pt>
                <c:pt idx="511">
                  <c:v>497484.593830917</c:v>
                </c:pt>
                <c:pt idx="512">
                  <c:v>497507.12687596</c:v>
                </c:pt>
                <c:pt idx="513">
                  <c:v>497549.03495366</c:v>
                </c:pt>
                <c:pt idx="514">
                  <c:v>497551.376149278</c:v>
                </c:pt>
                <c:pt idx="515">
                  <c:v>497578.029940763</c:v>
                </c:pt>
                <c:pt idx="516">
                  <c:v>497535.352365703</c:v>
                </c:pt>
                <c:pt idx="517">
                  <c:v>497532.956279428</c:v>
                </c:pt>
                <c:pt idx="518">
                  <c:v>497538.151447704</c:v>
                </c:pt>
                <c:pt idx="519">
                  <c:v>497557.042768513</c:v>
                </c:pt>
                <c:pt idx="520">
                  <c:v>497571.466775389</c:v>
                </c:pt>
                <c:pt idx="521">
                  <c:v>497570.886804294</c:v>
                </c:pt>
                <c:pt idx="522">
                  <c:v>497564.718385506</c:v>
                </c:pt>
                <c:pt idx="523">
                  <c:v>497547.981743724</c:v>
                </c:pt>
                <c:pt idx="524">
                  <c:v>497527.469629239</c:v>
                </c:pt>
                <c:pt idx="525">
                  <c:v>497547.391291249</c:v>
                </c:pt>
                <c:pt idx="526">
                  <c:v>497529.036664157</c:v>
                </c:pt>
                <c:pt idx="527">
                  <c:v>497563.820479336</c:v>
                </c:pt>
                <c:pt idx="528">
                  <c:v>497578.466899167</c:v>
                </c:pt>
                <c:pt idx="529">
                  <c:v>497556.232176472</c:v>
                </c:pt>
                <c:pt idx="530">
                  <c:v>497565.949649753</c:v>
                </c:pt>
                <c:pt idx="531">
                  <c:v>497590.227416244</c:v>
                </c:pt>
                <c:pt idx="532">
                  <c:v>497547.081267722</c:v>
                </c:pt>
                <c:pt idx="533">
                  <c:v>497553.231683001</c:v>
                </c:pt>
                <c:pt idx="534">
                  <c:v>497555.428353093</c:v>
                </c:pt>
                <c:pt idx="535">
                  <c:v>497539.265577071</c:v>
                </c:pt>
                <c:pt idx="536">
                  <c:v>497574.878679829</c:v>
                </c:pt>
                <c:pt idx="537">
                  <c:v>497549.749814432</c:v>
                </c:pt>
                <c:pt idx="538">
                  <c:v>497568.905623499</c:v>
                </c:pt>
                <c:pt idx="539">
                  <c:v>497603.047653431</c:v>
                </c:pt>
                <c:pt idx="540">
                  <c:v>497585.8024369</c:v>
                </c:pt>
                <c:pt idx="541">
                  <c:v>497575.706185195</c:v>
                </c:pt>
                <c:pt idx="542">
                  <c:v>497555.961971269</c:v>
                </c:pt>
                <c:pt idx="543">
                  <c:v>497561.860391876</c:v>
                </c:pt>
                <c:pt idx="544">
                  <c:v>497580.190590368</c:v>
                </c:pt>
                <c:pt idx="545">
                  <c:v>497570.389434061</c:v>
                </c:pt>
                <c:pt idx="546">
                  <c:v>497551.037362831</c:v>
                </c:pt>
                <c:pt idx="547">
                  <c:v>497554.762490936</c:v>
                </c:pt>
                <c:pt idx="548">
                  <c:v>497539.121646288</c:v>
                </c:pt>
                <c:pt idx="549">
                  <c:v>497539.881969146</c:v>
                </c:pt>
                <c:pt idx="550">
                  <c:v>497529.256623147</c:v>
                </c:pt>
                <c:pt idx="551">
                  <c:v>497535.616658715</c:v>
                </c:pt>
                <c:pt idx="552">
                  <c:v>497548.081820579</c:v>
                </c:pt>
                <c:pt idx="553">
                  <c:v>497532.016895309</c:v>
                </c:pt>
                <c:pt idx="554">
                  <c:v>497533.474083762</c:v>
                </c:pt>
                <c:pt idx="555">
                  <c:v>497542.030754857</c:v>
                </c:pt>
                <c:pt idx="556">
                  <c:v>497514.981454748</c:v>
                </c:pt>
                <c:pt idx="557">
                  <c:v>497530.259675305</c:v>
                </c:pt>
                <c:pt idx="558">
                  <c:v>497532.15283885</c:v>
                </c:pt>
                <c:pt idx="559">
                  <c:v>497540.996729088</c:v>
                </c:pt>
                <c:pt idx="560">
                  <c:v>497540.683293863</c:v>
                </c:pt>
                <c:pt idx="561">
                  <c:v>497534.713634467</c:v>
                </c:pt>
                <c:pt idx="562">
                  <c:v>497519.281860023</c:v>
                </c:pt>
                <c:pt idx="563">
                  <c:v>497528.742325771</c:v>
                </c:pt>
                <c:pt idx="564">
                  <c:v>497543.652146964</c:v>
                </c:pt>
                <c:pt idx="565">
                  <c:v>497525.485078483</c:v>
                </c:pt>
                <c:pt idx="566">
                  <c:v>497533.517380618</c:v>
                </c:pt>
                <c:pt idx="567">
                  <c:v>497521.536387185</c:v>
                </c:pt>
                <c:pt idx="568">
                  <c:v>497516.601794357</c:v>
                </c:pt>
                <c:pt idx="569">
                  <c:v>497522.784887015</c:v>
                </c:pt>
                <c:pt idx="570">
                  <c:v>497536.904612596</c:v>
                </c:pt>
                <c:pt idx="571">
                  <c:v>497530.552978661</c:v>
                </c:pt>
                <c:pt idx="572">
                  <c:v>497539.198875619</c:v>
                </c:pt>
                <c:pt idx="573">
                  <c:v>497538.052695799</c:v>
                </c:pt>
                <c:pt idx="574">
                  <c:v>497538.503406543</c:v>
                </c:pt>
                <c:pt idx="575">
                  <c:v>497535.930132963</c:v>
                </c:pt>
                <c:pt idx="576">
                  <c:v>497538.27673317</c:v>
                </c:pt>
                <c:pt idx="577">
                  <c:v>497546.345544458</c:v>
                </c:pt>
                <c:pt idx="578">
                  <c:v>497549.444964989</c:v>
                </c:pt>
                <c:pt idx="579">
                  <c:v>497559.246618337</c:v>
                </c:pt>
                <c:pt idx="580">
                  <c:v>497543.115764159</c:v>
                </c:pt>
                <c:pt idx="581">
                  <c:v>497547.833335036</c:v>
                </c:pt>
                <c:pt idx="582">
                  <c:v>497543.122053845</c:v>
                </c:pt>
                <c:pt idx="583">
                  <c:v>497552.073017445</c:v>
                </c:pt>
                <c:pt idx="584">
                  <c:v>497544.468658816</c:v>
                </c:pt>
                <c:pt idx="585">
                  <c:v>497541.979676632</c:v>
                </c:pt>
                <c:pt idx="586">
                  <c:v>497541.723198584</c:v>
                </c:pt>
                <c:pt idx="587">
                  <c:v>497535.31547614</c:v>
                </c:pt>
                <c:pt idx="588">
                  <c:v>497542.359643334</c:v>
                </c:pt>
                <c:pt idx="589">
                  <c:v>497546.889985495</c:v>
                </c:pt>
                <c:pt idx="590">
                  <c:v>497548.12873011</c:v>
                </c:pt>
                <c:pt idx="591">
                  <c:v>497547.575567821</c:v>
                </c:pt>
                <c:pt idx="592">
                  <c:v>497547.434338333</c:v>
                </c:pt>
                <c:pt idx="593">
                  <c:v>497548.959198412</c:v>
                </c:pt>
                <c:pt idx="594">
                  <c:v>497552.769800207</c:v>
                </c:pt>
                <c:pt idx="595">
                  <c:v>497545.308519275</c:v>
                </c:pt>
                <c:pt idx="596">
                  <c:v>497553.188333531</c:v>
                </c:pt>
                <c:pt idx="597">
                  <c:v>497567.425633487</c:v>
                </c:pt>
                <c:pt idx="598">
                  <c:v>497556.655686323</c:v>
                </c:pt>
                <c:pt idx="599">
                  <c:v>497555.111739319</c:v>
                </c:pt>
                <c:pt idx="600">
                  <c:v>497553.700735881</c:v>
                </c:pt>
                <c:pt idx="601">
                  <c:v>497544.296969575</c:v>
                </c:pt>
                <c:pt idx="602">
                  <c:v>497554.859502693</c:v>
                </c:pt>
                <c:pt idx="603">
                  <c:v>497553.841506359</c:v>
                </c:pt>
                <c:pt idx="604">
                  <c:v>497553.064045707</c:v>
                </c:pt>
                <c:pt idx="605">
                  <c:v>497551.458894406</c:v>
                </c:pt>
                <c:pt idx="606">
                  <c:v>497550.18308577</c:v>
                </c:pt>
                <c:pt idx="607">
                  <c:v>497551.540093504</c:v>
                </c:pt>
                <c:pt idx="608">
                  <c:v>497550.817451035</c:v>
                </c:pt>
                <c:pt idx="609">
                  <c:v>497550.942625435</c:v>
                </c:pt>
                <c:pt idx="610">
                  <c:v>497550.051454687</c:v>
                </c:pt>
                <c:pt idx="611">
                  <c:v>497551.317405116</c:v>
                </c:pt>
                <c:pt idx="612">
                  <c:v>497549.008665483</c:v>
                </c:pt>
                <c:pt idx="613">
                  <c:v>497550.89573942</c:v>
                </c:pt>
                <c:pt idx="614">
                  <c:v>497545.032170322</c:v>
                </c:pt>
                <c:pt idx="615">
                  <c:v>497542.444599504</c:v>
                </c:pt>
                <c:pt idx="616">
                  <c:v>497542.303598844</c:v>
                </c:pt>
                <c:pt idx="617">
                  <c:v>497549.038592255</c:v>
                </c:pt>
                <c:pt idx="618">
                  <c:v>497547.524771294</c:v>
                </c:pt>
                <c:pt idx="619">
                  <c:v>497553.089501079</c:v>
                </c:pt>
                <c:pt idx="620">
                  <c:v>497549.436701864</c:v>
                </c:pt>
                <c:pt idx="621">
                  <c:v>497550.428157146</c:v>
                </c:pt>
                <c:pt idx="622">
                  <c:v>497552.135689964</c:v>
                </c:pt>
                <c:pt idx="623">
                  <c:v>497545.827728518</c:v>
                </c:pt>
                <c:pt idx="624">
                  <c:v>497546.794550677</c:v>
                </c:pt>
                <c:pt idx="625">
                  <c:v>497548.788622823</c:v>
                </c:pt>
                <c:pt idx="626">
                  <c:v>497545.844838102</c:v>
                </c:pt>
                <c:pt idx="627">
                  <c:v>497544.052123831</c:v>
                </c:pt>
                <c:pt idx="628">
                  <c:v>497545.389344523</c:v>
                </c:pt>
                <c:pt idx="629">
                  <c:v>497545.532878126</c:v>
                </c:pt>
                <c:pt idx="630">
                  <c:v>497544.762057181</c:v>
                </c:pt>
                <c:pt idx="631">
                  <c:v>497549.155105483</c:v>
                </c:pt>
                <c:pt idx="632">
                  <c:v>497543.565067743</c:v>
                </c:pt>
                <c:pt idx="633">
                  <c:v>497547.249011875</c:v>
                </c:pt>
                <c:pt idx="634">
                  <c:v>497543.958175303</c:v>
                </c:pt>
                <c:pt idx="635">
                  <c:v>497544.568677935</c:v>
                </c:pt>
                <c:pt idx="636">
                  <c:v>497544.346333877</c:v>
                </c:pt>
                <c:pt idx="637">
                  <c:v>497544.717094132</c:v>
                </c:pt>
                <c:pt idx="638">
                  <c:v>497542.389550185</c:v>
                </c:pt>
                <c:pt idx="639">
                  <c:v>497544.202857387</c:v>
                </c:pt>
                <c:pt idx="640">
                  <c:v>497546.845086202</c:v>
                </c:pt>
                <c:pt idx="641">
                  <c:v>497543.183812864</c:v>
                </c:pt>
                <c:pt idx="642">
                  <c:v>497546.084349794</c:v>
                </c:pt>
                <c:pt idx="643">
                  <c:v>497543.685813697</c:v>
                </c:pt>
                <c:pt idx="644">
                  <c:v>497546.595580253</c:v>
                </c:pt>
                <c:pt idx="645">
                  <c:v>497546.380290569</c:v>
                </c:pt>
                <c:pt idx="646">
                  <c:v>497545.227568607</c:v>
                </c:pt>
                <c:pt idx="647">
                  <c:v>497547.433297033</c:v>
                </c:pt>
                <c:pt idx="648">
                  <c:v>497546.719327131</c:v>
                </c:pt>
                <c:pt idx="649">
                  <c:v>497548.884298278</c:v>
                </c:pt>
                <c:pt idx="650">
                  <c:v>497548.033669839</c:v>
                </c:pt>
                <c:pt idx="651">
                  <c:v>497548.381040833</c:v>
                </c:pt>
                <c:pt idx="652">
                  <c:v>497546.94758284</c:v>
                </c:pt>
                <c:pt idx="653">
                  <c:v>497547.08437673</c:v>
                </c:pt>
                <c:pt idx="654">
                  <c:v>497546.624793072</c:v>
                </c:pt>
                <c:pt idx="655">
                  <c:v>497549.159583548</c:v>
                </c:pt>
                <c:pt idx="656">
                  <c:v>497546.117062643</c:v>
                </c:pt>
                <c:pt idx="657">
                  <c:v>497549.59596414</c:v>
                </c:pt>
                <c:pt idx="658">
                  <c:v>497550.74193421</c:v>
                </c:pt>
                <c:pt idx="659">
                  <c:v>497551.114721963</c:v>
                </c:pt>
                <c:pt idx="660">
                  <c:v>497550.012908788</c:v>
                </c:pt>
                <c:pt idx="661">
                  <c:v>497552.200321413</c:v>
                </c:pt>
                <c:pt idx="662">
                  <c:v>497550.317432326</c:v>
                </c:pt>
                <c:pt idx="663">
                  <c:v>497551.500101052</c:v>
                </c:pt>
                <c:pt idx="664">
                  <c:v>497551.403326504</c:v>
                </c:pt>
                <c:pt idx="665">
                  <c:v>497550.801250537</c:v>
                </c:pt>
                <c:pt idx="666">
                  <c:v>497551.730041307</c:v>
                </c:pt>
                <c:pt idx="667">
                  <c:v>497551.806207543</c:v>
                </c:pt>
                <c:pt idx="668">
                  <c:v>497552.21886006</c:v>
                </c:pt>
                <c:pt idx="669">
                  <c:v>497551.861283633</c:v>
                </c:pt>
                <c:pt idx="670">
                  <c:v>497552.50336265</c:v>
                </c:pt>
                <c:pt idx="671">
                  <c:v>497552.122781428</c:v>
                </c:pt>
                <c:pt idx="672">
                  <c:v>497552.230653837</c:v>
                </c:pt>
                <c:pt idx="673">
                  <c:v>497551.835932509</c:v>
                </c:pt>
                <c:pt idx="674">
                  <c:v>497551.536280974</c:v>
                </c:pt>
                <c:pt idx="675">
                  <c:v>497551.594289555</c:v>
                </c:pt>
                <c:pt idx="676">
                  <c:v>497552.146204968</c:v>
                </c:pt>
                <c:pt idx="677">
                  <c:v>497552.293251187</c:v>
                </c:pt>
                <c:pt idx="678">
                  <c:v>497553.13531692</c:v>
                </c:pt>
                <c:pt idx="679">
                  <c:v>497552.839105312</c:v>
                </c:pt>
                <c:pt idx="680">
                  <c:v>497553.401446017</c:v>
                </c:pt>
                <c:pt idx="681">
                  <c:v>497552.372439376</c:v>
                </c:pt>
                <c:pt idx="682">
                  <c:v>497552.702546168</c:v>
                </c:pt>
                <c:pt idx="683">
                  <c:v>497552.803612823</c:v>
                </c:pt>
                <c:pt idx="684">
                  <c:v>497552.210578442</c:v>
                </c:pt>
                <c:pt idx="685">
                  <c:v>497552.419035142</c:v>
                </c:pt>
                <c:pt idx="686">
                  <c:v>497551.915770891</c:v>
                </c:pt>
                <c:pt idx="687">
                  <c:v>497551.851821206</c:v>
                </c:pt>
                <c:pt idx="688">
                  <c:v>497552.967428838</c:v>
                </c:pt>
                <c:pt idx="689">
                  <c:v>497551.884797747</c:v>
                </c:pt>
                <c:pt idx="690">
                  <c:v>497552.779622119</c:v>
                </c:pt>
                <c:pt idx="691">
                  <c:v>497551.644430789</c:v>
                </c:pt>
                <c:pt idx="692">
                  <c:v>497552.426454567</c:v>
                </c:pt>
                <c:pt idx="693">
                  <c:v>497551.765382076</c:v>
                </c:pt>
                <c:pt idx="694">
                  <c:v>497553.053661903</c:v>
                </c:pt>
                <c:pt idx="695">
                  <c:v>497552.219387123</c:v>
                </c:pt>
                <c:pt idx="696">
                  <c:v>497552.14800743</c:v>
                </c:pt>
                <c:pt idx="697">
                  <c:v>497552.174753236</c:v>
                </c:pt>
                <c:pt idx="698">
                  <c:v>497551.585976057</c:v>
                </c:pt>
                <c:pt idx="699">
                  <c:v>497551.829727932</c:v>
                </c:pt>
                <c:pt idx="700">
                  <c:v>497551.643951842</c:v>
                </c:pt>
                <c:pt idx="701">
                  <c:v>497552.037534387</c:v>
                </c:pt>
                <c:pt idx="702">
                  <c:v>497551.714326781</c:v>
                </c:pt>
                <c:pt idx="703">
                  <c:v>497551.626893327</c:v>
                </c:pt>
                <c:pt idx="704">
                  <c:v>497551.445678237</c:v>
                </c:pt>
                <c:pt idx="705">
                  <c:v>497551.268055661</c:v>
                </c:pt>
                <c:pt idx="706">
                  <c:v>497551.266172257</c:v>
                </c:pt>
                <c:pt idx="707">
                  <c:v>497551.438291935</c:v>
                </c:pt>
                <c:pt idx="708">
                  <c:v>497551.327233005</c:v>
                </c:pt>
                <c:pt idx="709">
                  <c:v>497550.865614059</c:v>
                </c:pt>
                <c:pt idx="710">
                  <c:v>497551.199065797</c:v>
                </c:pt>
                <c:pt idx="711">
                  <c:v>497551.017556649</c:v>
                </c:pt>
                <c:pt idx="712">
                  <c:v>497551.561328687</c:v>
                </c:pt>
                <c:pt idx="713">
                  <c:v>497551.312789882</c:v>
                </c:pt>
                <c:pt idx="714">
                  <c:v>497551.546943639</c:v>
                </c:pt>
                <c:pt idx="715">
                  <c:v>497551.334300993</c:v>
                </c:pt>
                <c:pt idx="716">
                  <c:v>497551.089218852</c:v>
                </c:pt>
                <c:pt idx="717">
                  <c:v>497550.951199038</c:v>
                </c:pt>
                <c:pt idx="718">
                  <c:v>497551.331527585</c:v>
                </c:pt>
                <c:pt idx="719">
                  <c:v>497551.327538349</c:v>
                </c:pt>
                <c:pt idx="720">
                  <c:v>497551.395047274</c:v>
                </c:pt>
                <c:pt idx="721">
                  <c:v>497551.39723141</c:v>
                </c:pt>
                <c:pt idx="722">
                  <c:v>497551.422397283</c:v>
                </c:pt>
                <c:pt idx="723">
                  <c:v>497551.60079506</c:v>
                </c:pt>
                <c:pt idx="724">
                  <c:v>497551.576041239</c:v>
                </c:pt>
                <c:pt idx="725">
                  <c:v>497551.627915996</c:v>
                </c:pt>
                <c:pt idx="726">
                  <c:v>497551.572633499</c:v>
                </c:pt>
                <c:pt idx="727">
                  <c:v>497551.704622537</c:v>
                </c:pt>
                <c:pt idx="728">
                  <c:v>497551.743447097</c:v>
                </c:pt>
                <c:pt idx="729">
                  <c:v>497552.019995436</c:v>
                </c:pt>
                <c:pt idx="730">
                  <c:v>497551.875579275</c:v>
                </c:pt>
                <c:pt idx="731">
                  <c:v>497551.678154602</c:v>
                </c:pt>
                <c:pt idx="732">
                  <c:v>497551.850258922</c:v>
                </c:pt>
                <c:pt idx="733">
                  <c:v>497551.623122673</c:v>
                </c:pt>
                <c:pt idx="734">
                  <c:v>497551.847945095</c:v>
                </c:pt>
                <c:pt idx="735">
                  <c:v>497551.90084609</c:v>
                </c:pt>
                <c:pt idx="736">
                  <c:v>497551.95180172</c:v>
                </c:pt>
                <c:pt idx="737">
                  <c:v>497552.059444003</c:v>
                </c:pt>
                <c:pt idx="738">
                  <c:v>497551.895021599</c:v>
                </c:pt>
                <c:pt idx="739">
                  <c:v>497551.798335394</c:v>
                </c:pt>
                <c:pt idx="740">
                  <c:v>497551.922618862</c:v>
                </c:pt>
                <c:pt idx="741">
                  <c:v>497551.850943943</c:v>
                </c:pt>
                <c:pt idx="742">
                  <c:v>497551.779332431</c:v>
                </c:pt>
                <c:pt idx="743">
                  <c:v>497552.021279162</c:v>
                </c:pt>
                <c:pt idx="744">
                  <c:v>497552.056328255</c:v>
                </c:pt>
                <c:pt idx="745">
                  <c:v>497551.933260245</c:v>
                </c:pt>
                <c:pt idx="746">
                  <c:v>497551.998428921</c:v>
                </c:pt>
                <c:pt idx="747">
                  <c:v>497551.92488534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TE y TT!$C$2:$C$749</c:f>
              <c:numCache>
                <c:formatCode>General</c:formatCode>
                <c:ptCount val="748"/>
                <c:pt idx="0">
                  <c:v>4926153.21473068</c:v>
                </c:pt>
                <c:pt idx="1">
                  <c:v>16207994.2581873</c:v>
                </c:pt>
                <c:pt idx="2">
                  <c:v>16063392.8209186</c:v>
                </c:pt>
                <c:pt idx="3">
                  <c:v>15918017.8985828</c:v>
                </c:pt>
                <c:pt idx="4">
                  <c:v>15772022.398067</c:v>
                </c:pt>
                <c:pt idx="5">
                  <c:v>15625530.5753084</c:v>
                </c:pt>
                <c:pt idx="6">
                  <c:v>15478645.9411169</c:v>
                </c:pt>
                <c:pt idx="7">
                  <c:v>15331456.9206053</c:v>
                </c:pt>
                <c:pt idx="8">
                  <c:v>15184041.043392</c:v>
                </c:pt>
                <c:pt idx="9">
                  <c:v>15036468.1646019</c:v>
                </c:pt>
                <c:pt idx="10">
                  <c:v>14888803.0521544</c:v>
                </c:pt>
                <c:pt idx="11">
                  <c:v>14741107.577439</c:v>
                </c:pt>
                <c:pt idx="12">
                  <c:v>14593442.6891002</c:v>
                </c:pt>
                <c:pt idx="13">
                  <c:v>14445870.3198086</c:v>
                </c:pt>
                <c:pt idx="14">
                  <c:v>14302779.8710851</c:v>
                </c:pt>
                <c:pt idx="15">
                  <c:v>14160098.5559959</c:v>
                </c:pt>
                <c:pt idx="16">
                  <c:v>14018041.8083792</c:v>
                </c:pt>
                <c:pt idx="17">
                  <c:v>13876868.6053447</c:v>
                </c:pt>
                <c:pt idx="18">
                  <c:v>9940304.78960031</c:v>
                </c:pt>
                <c:pt idx="19">
                  <c:v>8601385.20766303</c:v>
                </c:pt>
                <c:pt idx="20">
                  <c:v>8217493.59954112</c:v>
                </c:pt>
                <c:pt idx="21">
                  <c:v>7932451.5120636</c:v>
                </c:pt>
                <c:pt idx="22">
                  <c:v>7912507.03753069</c:v>
                </c:pt>
                <c:pt idx="23">
                  <c:v>7696027.93850849</c:v>
                </c:pt>
                <c:pt idx="24">
                  <c:v>7675124.4679918</c:v>
                </c:pt>
                <c:pt idx="25">
                  <c:v>7504945.54832035</c:v>
                </c:pt>
                <c:pt idx="26">
                  <c:v>7483253.05486344</c:v>
                </c:pt>
                <c:pt idx="27">
                  <c:v>7343467.2062537</c:v>
                </c:pt>
                <c:pt idx="28">
                  <c:v>7321380.43862476</c:v>
                </c:pt>
                <c:pt idx="29">
                  <c:v>7206824.66361674</c:v>
                </c:pt>
                <c:pt idx="30">
                  <c:v>7184510.47662555</c:v>
                </c:pt>
                <c:pt idx="31">
                  <c:v>7089520.01323242</c:v>
                </c:pt>
                <c:pt idx="32">
                  <c:v>7067128.52696832</c:v>
                </c:pt>
                <c:pt idx="33">
                  <c:v>6987772.19699406</c:v>
                </c:pt>
                <c:pt idx="34">
                  <c:v>6965410.38931479</c:v>
                </c:pt>
                <c:pt idx="35">
                  <c:v>6898697.89940555</c:v>
                </c:pt>
                <c:pt idx="36">
                  <c:v>6842789.94693574</c:v>
                </c:pt>
                <c:pt idx="37">
                  <c:v>6582933.44063331</c:v>
                </c:pt>
                <c:pt idx="38">
                  <c:v>6440563.72899667</c:v>
                </c:pt>
                <c:pt idx="39">
                  <c:v>6314166.7791636</c:v>
                </c:pt>
                <c:pt idx="40">
                  <c:v>6240827.34348661</c:v>
                </c:pt>
                <c:pt idx="41">
                  <c:v>6232043.66245518</c:v>
                </c:pt>
                <c:pt idx="42">
                  <c:v>6120782.7836548</c:v>
                </c:pt>
                <c:pt idx="43">
                  <c:v>6100128.60159508</c:v>
                </c:pt>
                <c:pt idx="44">
                  <c:v>6092189.63687824</c:v>
                </c:pt>
                <c:pt idx="45">
                  <c:v>5997577.24979734</c:v>
                </c:pt>
                <c:pt idx="46">
                  <c:v>5958426.84362392</c:v>
                </c:pt>
                <c:pt idx="47">
                  <c:v>5951057.55432389</c:v>
                </c:pt>
                <c:pt idx="48">
                  <c:v>5874444.72341229</c:v>
                </c:pt>
                <c:pt idx="49">
                  <c:v>5831088.9527395</c:v>
                </c:pt>
                <c:pt idx="50">
                  <c:v>5842642.28451388</c:v>
                </c:pt>
                <c:pt idx="51">
                  <c:v>5766340.56875578</c:v>
                </c:pt>
                <c:pt idx="52">
                  <c:v>5776393.17276557</c:v>
                </c:pt>
                <c:pt idx="53">
                  <c:v>5777054.91638118</c:v>
                </c:pt>
                <c:pt idx="54">
                  <c:v>5713855.01972089</c:v>
                </c:pt>
                <c:pt idx="55">
                  <c:v>5720438.72906311</c:v>
                </c:pt>
                <c:pt idx="56">
                  <c:v>5706251.99447012</c:v>
                </c:pt>
                <c:pt idx="57">
                  <c:v>5664793.26046884</c:v>
                </c:pt>
                <c:pt idx="58">
                  <c:v>5640823.55638754</c:v>
                </c:pt>
                <c:pt idx="59">
                  <c:v>5541800.20532776</c:v>
                </c:pt>
                <c:pt idx="60">
                  <c:v>5494608.64959546</c:v>
                </c:pt>
                <c:pt idx="61">
                  <c:v>5476713.22284101</c:v>
                </c:pt>
                <c:pt idx="62">
                  <c:v>5475382.43924922</c:v>
                </c:pt>
                <c:pt idx="63">
                  <c:v>5418286.39524283</c:v>
                </c:pt>
                <c:pt idx="64">
                  <c:v>5351298.53061338</c:v>
                </c:pt>
                <c:pt idx="65">
                  <c:v>5319914.13614518</c:v>
                </c:pt>
                <c:pt idx="66">
                  <c:v>5292061.83701719</c:v>
                </c:pt>
                <c:pt idx="67">
                  <c:v>5287667.80726039</c:v>
                </c:pt>
                <c:pt idx="68">
                  <c:v>5235913.05885044</c:v>
                </c:pt>
                <c:pt idx="69">
                  <c:v>5226207.87677566</c:v>
                </c:pt>
                <c:pt idx="70">
                  <c:v>5227050.98918022</c:v>
                </c:pt>
                <c:pt idx="71">
                  <c:v>5183504.8478429</c:v>
                </c:pt>
                <c:pt idx="72">
                  <c:v>5155234.06376517</c:v>
                </c:pt>
                <c:pt idx="73">
                  <c:v>5140369.36180586</c:v>
                </c:pt>
                <c:pt idx="74">
                  <c:v>5140939.46259439</c:v>
                </c:pt>
                <c:pt idx="75">
                  <c:v>5103851.80628527</c:v>
                </c:pt>
                <c:pt idx="76">
                  <c:v>5071246.57161597</c:v>
                </c:pt>
                <c:pt idx="77">
                  <c:v>5026638.03117193</c:v>
                </c:pt>
                <c:pt idx="78">
                  <c:v>5005374.30899476</c:v>
                </c:pt>
                <c:pt idx="79">
                  <c:v>5000232.43571338</c:v>
                </c:pt>
                <c:pt idx="80">
                  <c:v>5002876.85812415</c:v>
                </c:pt>
                <c:pt idx="81">
                  <c:v>4967082.98904118</c:v>
                </c:pt>
                <c:pt idx="82">
                  <c:v>4929952.01497455</c:v>
                </c:pt>
                <c:pt idx="83">
                  <c:v>4909902.54205385</c:v>
                </c:pt>
                <c:pt idx="84">
                  <c:v>4896639.59718833</c:v>
                </c:pt>
                <c:pt idx="85">
                  <c:v>4870543.78588476</c:v>
                </c:pt>
                <c:pt idx="86">
                  <c:v>4841293.64904558</c:v>
                </c:pt>
                <c:pt idx="87">
                  <c:v>4828906.26870963</c:v>
                </c:pt>
                <c:pt idx="88">
                  <c:v>4816637.21995885</c:v>
                </c:pt>
                <c:pt idx="89">
                  <c:v>4814658.9805791</c:v>
                </c:pt>
                <c:pt idx="90">
                  <c:v>4789015.30323622</c:v>
                </c:pt>
                <c:pt idx="91">
                  <c:v>4780249.72159527</c:v>
                </c:pt>
                <c:pt idx="92">
                  <c:v>4781200.17293374</c:v>
                </c:pt>
                <c:pt idx="93">
                  <c:v>4759534.21651276</c:v>
                </c:pt>
                <c:pt idx="94">
                  <c:v>4741100.90752317</c:v>
                </c:pt>
                <c:pt idx="95">
                  <c:v>4714151.68754077</c:v>
                </c:pt>
                <c:pt idx="96">
                  <c:v>4701337.48434641</c:v>
                </c:pt>
                <c:pt idx="97">
                  <c:v>4695756.29841044</c:v>
                </c:pt>
                <c:pt idx="98">
                  <c:v>4695920.93546346</c:v>
                </c:pt>
                <c:pt idx="99">
                  <c:v>4676798.47700551</c:v>
                </c:pt>
                <c:pt idx="100">
                  <c:v>4653246.50113892</c:v>
                </c:pt>
                <c:pt idx="101">
                  <c:v>4638478.50499132</c:v>
                </c:pt>
                <c:pt idx="102">
                  <c:v>4626383.65604089</c:v>
                </c:pt>
                <c:pt idx="103">
                  <c:v>4614144.55287078</c:v>
                </c:pt>
                <c:pt idx="104">
                  <c:v>4594148.91902012</c:v>
                </c:pt>
                <c:pt idx="105">
                  <c:v>4584313.55993091</c:v>
                </c:pt>
                <c:pt idx="106">
                  <c:v>4579477.69551894</c:v>
                </c:pt>
                <c:pt idx="107">
                  <c:v>4579931.3984104</c:v>
                </c:pt>
                <c:pt idx="108">
                  <c:v>4562622.63051231</c:v>
                </c:pt>
                <c:pt idx="109">
                  <c:v>4557938.87789654</c:v>
                </c:pt>
                <c:pt idx="110">
                  <c:v>4557802.96148806</c:v>
                </c:pt>
                <c:pt idx="111">
                  <c:v>4550501.40502367</c:v>
                </c:pt>
                <c:pt idx="112">
                  <c:v>4549901.49552411</c:v>
                </c:pt>
                <c:pt idx="113">
                  <c:v>4530510.08282088</c:v>
                </c:pt>
                <c:pt idx="114">
                  <c:v>4520140.44541642</c:v>
                </c:pt>
                <c:pt idx="115">
                  <c:v>4510494.61493394</c:v>
                </c:pt>
                <c:pt idx="116">
                  <c:v>4507953.81091747</c:v>
                </c:pt>
                <c:pt idx="117">
                  <c:v>4508562.02219129</c:v>
                </c:pt>
                <c:pt idx="118">
                  <c:v>4494007.26957708</c:v>
                </c:pt>
                <c:pt idx="119">
                  <c:v>4478162.14632341</c:v>
                </c:pt>
                <c:pt idx="120">
                  <c:v>4467423.48365615</c:v>
                </c:pt>
                <c:pt idx="121">
                  <c:v>4459775.634746</c:v>
                </c:pt>
                <c:pt idx="122">
                  <c:v>4446672.8702997</c:v>
                </c:pt>
                <c:pt idx="123">
                  <c:v>4434038.65916997</c:v>
                </c:pt>
                <c:pt idx="124">
                  <c:v>4426435.56917313</c:v>
                </c:pt>
                <c:pt idx="125">
                  <c:v>4420143.42797355</c:v>
                </c:pt>
                <c:pt idx="126">
                  <c:v>4420551.29049943</c:v>
                </c:pt>
                <c:pt idx="127">
                  <c:v>4408612.13111069</c:v>
                </c:pt>
                <c:pt idx="128">
                  <c:v>4398153.57525409</c:v>
                </c:pt>
                <c:pt idx="129">
                  <c:v>4389131.99881837</c:v>
                </c:pt>
                <c:pt idx="130">
                  <c:v>4385758.07538714</c:v>
                </c:pt>
                <c:pt idx="131">
                  <c:v>4385465.84495086</c:v>
                </c:pt>
                <c:pt idx="132">
                  <c:v>4374464.79512314</c:v>
                </c:pt>
                <c:pt idx="133">
                  <c:v>4368180.72440064</c:v>
                </c:pt>
                <c:pt idx="134">
                  <c:v>4365377.32448441</c:v>
                </c:pt>
                <c:pt idx="135">
                  <c:v>4365365.13900131</c:v>
                </c:pt>
                <c:pt idx="136">
                  <c:v>4356550.69766029</c:v>
                </c:pt>
                <c:pt idx="137">
                  <c:v>4345233.807575</c:v>
                </c:pt>
                <c:pt idx="138">
                  <c:v>4337462.04713364</c:v>
                </c:pt>
                <c:pt idx="139">
                  <c:v>4330314.93477638</c:v>
                </c:pt>
                <c:pt idx="140">
                  <c:v>4323521.88617406</c:v>
                </c:pt>
                <c:pt idx="141">
                  <c:v>4313485.48741219</c:v>
                </c:pt>
                <c:pt idx="142">
                  <c:v>4306847.39405086</c:v>
                </c:pt>
                <c:pt idx="143">
                  <c:v>4304172.54983858</c:v>
                </c:pt>
                <c:pt idx="144">
                  <c:v>4304239.15781282</c:v>
                </c:pt>
                <c:pt idx="145">
                  <c:v>4296305.84045725</c:v>
                </c:pt>
                <c:pt idx="146">
                  <c:v>4288272.91181319</c:v>
                </c:pt>
                <c:pt idx="147">
                  <c:v>4281812.85963066</c:v>
                </c:pt>
                <c:pt idx="148">
                  <c:v>4277728.13178298</c:v>
                </c:pt>
                <c:pt idx="149">
                  <c:v>4277862.414232</c:v>
                </c:pt>
                <c:pt idx="150">
                  <c:v>4269421.3755426</c:v>
                </c:pt>
                <c:pt idx="151">
                  <c:v>4264854.2669842</c:v>
                </c:pt>
                <c:pt idx="152">
                  <c:v>4263932.31713474</c:v>
                </c:pt>
                <c:pt idx="153">
                  <c:v>4263639.93529434</c:v>
                </c:pt>
                <c:pt idx="154">
                  <c:v>4257508.86751074</c:v>
                </c:pt>
                <c:pt idx="155">
                  <c:v>4249871.01155121</c:v>
                </c:pt>
                <c:pt idx="156">
                  <c:v>4244141.34533162</c:v>
                </c:pt>
                <c:pt idx="157">
                  <c:v>4240249.1406495</c:v>
                </c:pt>
                <c:pt idx="158">
                  <c:v>4233107.07880649</c:v>
                </c:pt>
                <c:pt idx="159">
                  <c:v>4226500.5830396</c:v>
                </c:pt>
                <c:pt idx="160">
                  <c:v>4222211.81202469</c:v>
                </c:pt>
                <c:pt idx="161">
                  <c:v>4218314.5055562</c:v>
                </c:pt>
                <c:pt idx="162">
                  <c:v>4214727.86506152</c:v>
                </c:pt>
                <c:pt idx="163">
                  <c:v>4208683.5680076</c:v>
                </c:pt>
                <c:pt idx="164">
                  <c:v>4202897.22500878</c:v>
                </c:pt>
                <c:pt idx="165">
                  <c:v>4197680.31877478</c:v>
                </c:pt>
                <c:pt idx="166">
                  <c:v>4195907.40617059</c:v>
                </c:pt>
                <c:pt idx="167">
                  <c:v>4196002.56348699</c:v>
                </c:pt>
                <c:pt idx="168">
                  <c:v>4190212.75102046</c:v>
                </c:pt>
                <c:pt idx="169">
                  <c:v>4187046.34979974</c:v>
                </c:pt>
                <c:pt idx="170">
                  <c:v>4185437.81198598</c:v>
                </c:pt>
                <c:pt idx="171">
                  <c:v>4185760.25370524</c:v>
                </c:pt>
                <c:pt idx="172">
                  <c:v>4181156.19928547</c:v>
                </c:pt>
                <c:pt idx="173">
                  <c:v>4175125.59014191</c:v>
                </c:pt>
                <c:pt idx="174">
                  <c:v>4170868.61684827</c:v>
                </c:pt>
                <c:pt idx="175">
                  <c:v>4166764.51662671</c:v>
                </c:pt>
                <c:pt idx="176">
                  <c:v>4163541.81214479</c:v>
                </c:pt>
                <c:pt idx="177">
                  <c:v>4157832.7321141</c:v>
                </c:pt>
                <c:pt idx="178">
                  <c:v>4153622.55488669</c:v>
                </c:pt>
                <c:pt idx="179">
                  <c:v>4152306.93214084</c:v>
                </c:pt>
                <c:pt idx="180">
                  <c:v>4149312.7586865</c:v>
                </c:pt>
                <c:pt idx="181">
                  <c:v>4145426.87857303</c:v>
                </c:pt>
                <c:pt idx="182">
                  <c:v>4140785.00831523</c:v>
                </c:pt>
                <c:pt idx="183">
                  <c:v>4137117.86692173</c:v>
                </c:pt>
                <c:pt idx="184">
                  <c:v>4134563.1753432</c:v>
                </c:pt>
                <c:pt idx="185">
                  <c:v>4134675.96464858</c:v>
                </c:pt>
                <c:pt idx="186">
                  <c:v>4129865.8973737</c:v>
                </c:pt>
                <c:pt idx="187">
                  <c:v>4127310.7501944</c:v>
                </c:pt>
                <c:pt idx="188">
                  <c:v>4125327.13825197</c:v>
                </c:pt>
                <c:pt idx="189">
                  <c:v>4125447.02605009</c:v>
                </c:pt>
                <c:pt idx="190">
                  <c:v>4122421.28767053</c:v>
                </c:pt>
                <c:pt idx="191">
                  <c:v>4118327.46522113</c:v>
                </c:pt>
                <c:pt idx="192">
                  <c:v>4115159.64815371</c:v>
                </c:pt>
                <c:pt idx="193">
                  <c:v>4113372.91989584</c:v>
                </c:pt>
                <c:pt idx="194">
                  <c:v>4109005.81192611</c:v>
                </c:pt>
                <c:pt idx="195">
                  <c:v>4105344.51923253</c:v>
                </c:pt>
                <c:pt idx="196">
                  <c:v>4102944.06270397</c:v>
                </c:pt>
                <c:pt idx="197">
                  <c:v>4100257.37900673</c:v>
                </c:pt>
                <c:pt idx="198">
                  <c:v>4098236.78991635</c:v>
                </c:pt>
                <c:pt idx="199">
                  <c:v>4094568.79006807</c:v>
                </c:pt>
                <c:pt idx="200">
                  <c:v>4091243.17920751</c:v>
                </c:pt>
                <c:pt idx="201">
                  <c:v>4088095.85232422</c:v>
                </c:pt>
                <c:pt idx="202">
                  <c:v>4087363.9970993</c:v>
                </c:pt>
                <c:pt idx="203">
                  <c:v>4087385.32869657</c:v>
                </c:pt>
                <c:pt idx="204">
                  <c:v>4084172.54003316</c:v>
                </c:pt>
                <c:pt idx="205">
                  <c:v>4082413.63916118</c:v>
                </c:pt>
                <c:pt idx="206">
                  <c:v>4082317.75487329</c:v>
                </c:pt>
                <c:pt idx="207">
                  <c:v>4082469.45904038</c:v>
                </c:pt>
                <c:pt idx="208">
                  <c:v>4079770.87847675</c:v>
                </c:pt>
                <c:pt idx="209">
                  <c:v>4076246.03918457</c:v>
                </c:pt>
                <c:pt idx="210">
                  <c:v>4073790.97305102</c:v>
                </c:pt>
                <c:pt idx="211">
                  <c:v>4071137.65997209</c:v>
                </c:pt>
                <c:pt idx="212">
                  <c:v>4069974.4728564</c:v>
                </c:pt>
                <c:pt idx="213">
                  <c:v>4066573.69455918</c:v>
                </c:pt>
                <c:pt idx="214">
                  <c:v>4063817.91506304</c:v>
                </c:pt>
                <c:pt idx="215">
                  <c:v>4063496.89128584</c:v>
                </c:pt>
                <c:pt idx="216">
                  <c:v>4061748.92943467</c:v>
                </c:pt>
                <c:pt idx="217">
                  <c:v>4059815.0435374</c:v>
                </c:pt>
                <c:pt idx="218">
                  <c:v>4057142.86544843</c:v>
                </c:pt>
                <c:pt idx="219">
                  <c:v>4055145.41207467</c:v>
                </c:pt>
                <c:pt idx="220">
                  <c:v>4053377.99733505</c:v>
                </c:pt>
                <c:pt idx="221">
                  <c:v>4053477.14212986</c:v>
                </c:pt>
                <c:pt idx="222">
                  <c:v>4050577.5881527</c:v>
                </c:pt>
                <c:pt idx="223">
                  <c:v>4049034.49621475</c:v>
                </c:pt>
                <c:pt idx="224">
                  <c:v>4047528.59033165</c:v>
                </c:pt>
                <c:pt idx="225">
                  <c:v>4047476.85894186</c:v>
                </c:pt>
                <c:pt idx="226">
                  <c:v>4045953.48729871</c:v>
                </c:pt>
                <c:pt idx="227">
                  <c:v>4043775.34843421</c:v>
                </c:pt>
                <c:pt idx="228">
                  <c:v>4042002.77212208</c:v>
                </c:pt>
                <c:pt idx="229">
                  <c:v>4041491.99399402</c:v>
                </c:pt>
                <c:pt idx="230">
                  <c:v>4038456.31000472</c:v>
                </c:pt>
                <c:pt idx="231">
                  <c:v>4036641.23890957</c:v>
                </c:pt>
                <c:pt idx="232">
                  <c:v>4035646.03804596</c:v>
                </c:pt>
                <c:pt idx="233">
                  <c:v>4033661.29518912</c:v>
                </c:pt>
                <c:pt idx="234">
                  <c:v>4032747.30118571</c:v>
                </c:pt>
                <c:pt idx="235">
                  <c:v>4030566.53217691</c:v>
                </c:pt>
                <c:pt idx="236">
                  <c:v>4028863.85921821</c:v>
                </c:pt>
                <c:pt idx="237">
                  <c:v>4027031.43187599</c:v>
                </c:pt>
                <c:pt idx="238">
                  <c:v>4027092.77085181</c:v>
                </c:pt>
                <c:pt idx="239">
                  <c:v>4027104.47851039</c:v>
                </c:pt>
                <c:pt idx="240">
                  <c:v>4025570.6513432</c:v>
                </c:pt>
                <c:pt idx="241">
                  <c:v>4024762.17695427</c:v>
                </c:pt>
                <c:pt idx="242">
                  <c:v>4025250.79301641</c:v>
                </c:pt>
                <c:pt idx="243">
                  <c:v>4025108.42116285</c:v>
                </c:pt>
                <c:pt idx="244">
                  <c:v>4023925.33392809</c:v>
                </c:pt>
                <c:pt idx="245">
                  <c:v>4022015.25766849</c:v>
                </c:pt>
                <c:pt idx="246">
                  <c:v>4020752.94451771</c:v>
                </c:pt>
                <c:pt idx="247">
                  <c:v>4018884.66920803</c:v>
                </c:pt>
                <c:pt idx="248">
                  <c:v>4019302.16959476</c:v>
                </c:pt>
                <c:pt idx="249">
                  <c:v>4017544.85995002</c:v>
                </c:pt>
                <c:pt idx="250">
                  <c:v>4015830.10228249</c:v>
                </c:pt>
                <c:pt idx="251">
                  <c:v>4016395.00317052</c:v>
                </c:pt>
                <c:pt idx="252">
                  <c:v>4015536.13722472</c:v>
                </c:pt>
                <c:pt idx="253">
                  <c:v>4015138.97504528</c:v>
                </c:pt>
                <c:pt idx="254">
                  <c:v>4014006.17605904</c:v>
                </c:pt>
                <c:pt idx="255">
                  <c:v>4013416.58512665</c:v>
                </c:pt>
                <c:pt idx="256">
                  <c:v>4012188.11291115</c:v>
                </c:pt>
                <c:pt idx="257">
                  <c:v>4012283.73546282</c:v>
                </c:pt>
                <c:pt idx="258">
                  <c:v>4010848.84362678</c:v>
                </c:pt>
                <c:pt idx="259">
                  <c:v>4010066.72848964</c:v>
                </c:pt>
                <c:pt idx="260">
                  <c:v>4008793.41298646</c:v>
                </c:pt>
                <c:pt idx="261">
                  <c:v>4008967.99363085</c:v>
                </c:pt>
                <c:pt idx="262">
                  <c:v>4008265.40813821</c:v>
                </c:pt>
                <c:pt idx="263">
                  <c:v>4007582.10035511</c:v>
                </c:pt>
                <c:pt idx="264">
                  <c:v>4006911.19348362</c:v>
                </c:pt>
                <c:pt idx="265">
                  <c:v>4007478.92161447</c:v>
                </c:pt>
                <c:pt idx="266">
                  <c:v>4005261.83107308</c:v>
                </c:pt>
                <c:pt idx="267">
                  <c:v>4004864.270983</c:v>
                </c:pt>
                <c:pt idx="268">
                  <c:v>4005076.54119388</c:v>
                </c:pt>
                <c:pt idx="269">
                  <c:v>4003581.42246098</c:v>
                </c:pt>
                <c:pt idx="270">
                  <c:v>4003862.74196521</c:v>
                </c:pt>
                <c:pt idx="271">
                  <c:v>4002814.74693701</c:v>
                </c:pt>
                <c:pt idx="272">
                  <c:v>4002237.62853347</c:v>
                </c:pt>
                <c:pt idx="273">
                  <c:v>4001286.62096381</c:v>
                </c:pt>
                <c:pt idx="274">
                  <c:v>4001898.59781697</c:v>
                </c:pt>
                <c:pt idx="275">
                  <c:v>4001867.97391334</c:v>
                </c:pt>
                <c:pt idx="276">
                  <c:v>4001514.14779809</c:v>
                </c:pt>
                <c:pt idx="277">
                  <c:v>4001401.3810428</c:v>
                </c:pt>
                <c:pt idx="278">
                  <c:v>4002335.38781681</c:v>
                </c:pt>
                <c:pt idx="279">
                  <c:v>4002442.64136214</c:v>
                </c:pt>
                <c:pt idx="280">
                  <c:v>4001972.82369833</c:v>
                </c:pt>
                <c:pt idx="281">
                  <c:v>4001121.21495229</c:v>
                </c:pt>
                <c:pt idx="282">
                  <c:v>4000655.11956993</c:v>
                </c:pt>
                <c:pt idx="283">
                  <c:v>3999227.34506738</c:v>
                </c:pt>
                <c:pt idx="284">
                  <c:v>4000615.94380345</c:v>
                </c:pt>
                <c:pt idx="285">
                  <c:v>3999637.88450975</c:v>
                </c:pt>
                <c:pt idx="286">
                  <c:v>3998347.1153073</c:v>
                </c:pt>
                <c:pt idx="287">
                  <c:v>3999302.7703539</c:v>
                </c:pt>
                <c:pt idx="288">
                  <c:v>3999630.92022724</c:v>
                </c:pt>
                <c:pt idx="289">
                  <c:v>3999155.22249095</c:v>
                </c:pt>
                <c:pt idx="290">
                  <c:v>3998576.38347015</c:v>
                </c:pt>
                <c:pt idx="291">
                  <c:v>3998580.06022617</c:v>
                </c:pt>
                <c:pt idx="292">
                  <c:v>3997570.64155814</c:v>
                </c:pt>
                <c:pt idx="293">
                  <c:v>3997551.89772123</c:v>
                </c:pt>
                <c:pt idx="294">
                  <c:v>3996597.0102346</c:v>
                </c:pt>
                <c:pt idx="295">
                  <c:v>3996046.46879922</c:v>
                </c:pt>
                <c:pt idx="296">
                  <c:v>3995826.51790475</c:v>
                </c:pt>
                <c:pt idx="297">
                  <c:v>3994866.26608337</c:v>
                </c:pt>
                <c:pt idx="298">
                  <c:v>3994778.50690969</c:v>
                </c:pt>
                <c:pt idx="299">
                  <c:v>3994339.71811643</c:v>
                </c:pt>
                <c:pt idx="300">
                  <c:v>3993953.34577133</c:v>
                </c:pt>
                <c:pt idx="301">
                  <c:v>3995040.52144862</c:v>
                </c:pt>
                <c:pt idx="302">
                  <c:v>3993041.08288844</c:v>
                </c:pt>
                <c:pt idx="303">
                  <c:v>3992767.58850913</c:v>
                </c:pt>
                <c:pt idx="304">
                  <c:v>3993371.40154043</c:v>
                </c:pt>
                <c:pt idx="305">
                  <c:v>3993742.40611551</c:v>
                </c:pt>
                <c:pt idx="306">
                  <c:v>3992022.97032436</c:v>
                </c:pt>
                <c:pt idx="307">
                  <c:v>3992268.03688069</c:v>
                </c:pt>
                <c:pt idx="308">
                  <c:v>3991489.98093376</c:v>
                </c:pt>
                <c:pt idx="309">
                  <c:v>3991214.56117786</c:v>
                </c:pt>
                <c:pt idx="310">
                  <c:v>3991027.96624149</c:v>
                </c:pt>
                <c:pt idx="311">
                  <c:v>3991235.71010863</c:v>
                </c:pt>
                <c:pt idx="312">
                  <c:v>3991321.78989277</c:v>
                </c:pt>
                <c:pt idx="313">
                  <c:v>3991687.50195929</c:v>
                </c:pt>
                <c:pt idx="314">
                  <c:v>3991204.858522</c:v>
                </c:pt>
                <c:pt idx="315">
                  <c:v>3992229.26732652</c:v>
                </c:pt>
                <c:pt idx="316">
                  <c:v>3992240.64246685</c:v>
                </c:pt>
                <c:pt idx="317">
                  <c:v>3992319.77338286</c:v>
                </c:pt>
                <c:pt idx="318">
                  <c:v>3991199.92506754</c:v>
                </c:pt>
                <c:pt idx="319">
                  <c:v>3992808.42094057</c:v>
                </c:pt>
                <c:pt idx="320">
                  <c:v>3992790.98156888</c:v>
                </c:pt>
                <c:pt idx="321">
                  <c:v>3992303.86655511</c:v>
                </c:pt>
                <c:pt idx="322">
                  <c:v>3992541.02187313</c:v>
                </c:pt>
                <c:pt idx="323">
                  <c:v>3993097.52253293</c:v>
                </c:pt>
                <c:pt idx="324">
                  <c:v>3991870.03542268</c:v>
                </c:pt>
                <c:pt idx="325">
                  <c:v>3992312.25241981</c:v>
                </c:pt>
                <c:pt idx="326">
                  <c:v>3993003.73877619</c:v>
                </c:pt>
                <c:pt idx="327">
                  <c:v>3994201.68244372</c:v>
                </c:pt>
                <c:pt idx="328">
                  <c:v>3992944.81907504</c:v>
                </c:pt>
                <c:pt idx="329">
                  <c:v>3992831.28573663</c:v>
                </c:pt>
                <c:pt idx="330">
                  <c:v>3992969.60448505</c:v>
                </c:pt>
                <c:pt idx="331">
                  <c:v>3992687.47627868</c:v>
                </c:pt>
                <c:pt idx="332">
                  <c:v>3992870.63373342</c:v>
                </c:pt>
                <c:pt idx="333">
                  <c:v>3993273.30089135</c:v>
                </c:pt>
                <c:pt idx="334">
                  <c:v>3992753.62939226</c:v>
                </c:pt>
                <c:pt idx="335">
                  <c:v>3992933.74987019</c:v>
                </c:pt>
                <c:pt idx="336">
                  <c:v>3993442.87331474</c:v>
                </c:pt>
                <c:pt idx="337">
                  <c:v>3992516.96975308</c:v>
                </c:pt>
                <c:pt idx="338">
                  <c:v>3993074.17587511</c:v>
                </c:pt>
                <c:pt idx="339">
                  <c:v>3993246.90383192</c:v>
                </c:pt>
                <c:pt idx="340">
                  <c:v>3993095.32130384</c:v>
                </c:pt>
                <c:pt idx="341">
                  <c:v>3993096.91666113</c:v>
                </c:pt>
                <c:pt idx="342">
                  <c:v>3992904.64531066</c:v>
                </c:pt>
                <c:pt idx="343">
                  <c:v>3992515.88784337</c:v>
                </c:pt>
                <c:pt idx="344">
                  <c:v>3992271.34509133</c:v>
                </c:pt>
                <c:pt idx="345">
                  <c:v>3992756.41763966</c:v>
                </c:pt>
                <c:pt idx="346">
                  <c:v>3992473.54677643</c:v>
                </c:pt>
                <c:pt idx="347">
                  <c:v>3992404.38809002</c:v>
                </c:pt>
                <c:pt idx="348">
                  <c:v>3992274.53557798</c:v>
                </c:pt>
                <c:pt idx="349">
                  <c:v>3992464.16539712</c:v>
                </c:pt>
                <c:pt idx="350">
                  <c:v>3992281.05103132</c:v>
                </c:pt>
                <c:pt idx="351">
                  <c:v>3992048.17593689</c:v>
                </c:pt>
                <c:pt idx="352">
                  <c:v>3992508.2016365</c:v>
                </c:pt>
                <c:pt idx="353">
                  <c:v>3992406.3516495</c:v>
                </c:pt>
                <c:pt idx="354">
                  <c:v>3992310.75479307</c:v>
                </c:pt>
                <c:pt idx="355">
                  <c:v>3992430.31997908</c:v>
                </c:pt>
                <c:pt idx="356">
                  <c:v>3992251.62815463</c:v>
                </c:pt>
                <c:pt idx="357">
                  <c:v>3991780.59481849</c:v>
                </c:pt>
                <c:pt idx="358">
                  <c:v>3992631.74853708</c:v>
                </c:pt>
                <c:pt idx="359">
                  <c:v>3991919.55896959</c:v>
                </c:pt>
                <c:pt idx="360">
                  <c:v>3992029.84760259</c:v>
                </c:pt>
                <c:pt idx="361">
                  <c:v>3993189.30217577</c:v>
                </c:pt>
                <c:pt idx="362">
                  <c:v>3992482.86910749</c:v>
                </c:pt>
                <c:pt idx="363">
                  <c:v>3992499.92855408</c:v>
                </c:pt>
                <c:pt idx="364">
                  <c:v>3992503.03384357</c:v>
                </c:pt>
                <c:pt idx="365">
                  <c:v>3992689.82175233</c:v>
                </c:pt>
                <c:pt idx="366">
                  <c:v>3992509.26948832</c:v>
                </c:pt>
                <c:pt idx="367">
                  <c:v>3992459.53040687</c:v>
                </c:pt>
                <c:pt idx="368">
                  <c:v>3992642.62995329</c:v>
                </c:pt>
                <c:pt idx="369">
                  <c:v>3992492.9545486</c:v>
                </c:pt>
                <c:pt idx="370">
                  <c:v>3992406.34668961</c:v>
                </c:pt>
                <c:pt idx="371">
                  <c:v>3992612.26133367</c:v>
                </c:pt>
                <c:pt idx="372">
                  <c:v>3992380.54463562</c:v>
                </c:pt>
                <c:pt idx="373">
                  <c:v>3992410.42938216</c:v>
                </c:pt>
                <c:pt idx="374">
                  <c:v>3992722.03849751</c:v>
                </c:pt>
                <c:pt idx="375">
                  <c:v>3992636.27319462</c:v>
                </c:pt>
                <c:pt idx="376">
                  <c:v>3992594.4945031</c:v>
                </c:pt>
                <c:pt idx="377">
                  <c:v>3992878.13309901</c:v>
                </c:pt>
                <c:pt idx="378">
                  <c:v>3992779.62513221</c:v>
                </c:pt>
                <c:pt idx="379">
                  <c:v>3992486.72045352</c:v>
                </c:pt>
                <c:pt idx="380">
                  <c:v>3992594.33653931</c:v>
                </c:pt>
                <c:pt idx="381">
                  <c:v>3992021.72206086</c:v>
                </c:pt>
                <c:pt idx="382">
                  <c:v>3992036.16878052</c:v>
                </c:pt>
                <c:pt idx="383">
                  <c:v>3992002.90273744</c:v>
                </c:pt>
                <c:pt idx="384">
                  <c:v>3991737.59089274</c:v>
                </c:pt>
                <c:pt idx="385">
                  <c:v>3992147.14490896</c:v>
                </c:pt>
                <c:pt idx="386">
                  <c:v>3991954.2737263</c:v>
                </c:pt>
                <c:pt idx="387">
                  <c:v>3991868.57225603</c:v>
                </c:pt>
                <c:pt idx="388">
                  <c:v>3991808.86894007</c:v>
                </c:pt>
                <c:pt idx="389">
                  <c:v>3991888.82155861</c:v>
                </c:pt>
                <c:pt idx="390">
                  <c:v>3991753.88685022</c:v>
                </c:pt>
                <c:pt idx="391">
                  <c:v>3991666.83283131</c:v>
                </c:pt>
                <c:pt idx="392">
                  <c:v>3991882.2958984</c:v>
                </c:pt>
                <c:pt idx="393">
                  <c:v>3991923.86242489</c:v>
                </c:pt>
                <c:pt idx="394">
                  <c:v>3991430.30425471</c:v>
                </c:pt>
                <c:pt idx="395">
                  <c:v>3991411.4753124</c:v>
                </c:pt>
                <c:pt idx="396">
                  <c:v>3991433.90694776</c:v>
                </c:pt>
                <c:pt idx="397">
                  <c:v>3991505.60248429</c:v>
                </c:pt>
                <c:pt idx="398">
                  <c:v>3991676.4826802</c:v>
                </c:pt>
                <c:pt idx="399">
                  <c:v>3991462.39805603</c:v>
                </c:pt>
                <c:pt idx="400">
                  <c:v>3991697.56748846</c:v>
                </c:pt>
                <c:pt idx="401">
                  <c:v>3991643.99724895</c:v>
                </c:pt>
                <c:pt idx="402">
                  <c:v>3991483.37251802</c:v>
                </c:pt>
                <c:pt idx="403">
                  <c:v>3991457.76144621</c:v>
                </c:pt>
                <c:pt idx="404">
                  <c:v>3991208.49902978</c:v>
                </c:pt>
                <c:pt idx="405">
                  <c:v>3991162.75436909</c:v>
                </c:pt>
                <c:pt idx="406">
                  <c:v>3990959.42367835</c:v>
                </c:pt>
                <c:pt idx="407">
                  <c:v>3991092.3384619</c:v>
                </c:pt>
                <c:pt idx="408">
                  <c:v>3990890.89283216</c:v>
                </c:pt>
                <c:pt idx="409">
                  <c:v>3991101.30655462</c:v>
                </c:pt>
                <c:pt idx="410">
                  <c:v>3990773.11818715</c:v>
                </c:pt>
                <c:pt idx="411">
                  <c:v>3990889.65445671</c:v>
                </c:pt>
                <c:pt idx="412">
                  <c:v>3991308.1337077</c:v>
                </c:pt>
                <c:pt idx="413">
                  <c:v>3991113.17636438</c:v>
                </c:pt>
                <c:pt idx="414">
                  <c:v>3991098.73196263</c:v>
                </c:pt>
                <c:pt idx="415">
                  <c:v>3991216.0489254</c:v>
                </c:pt>
                <c:pt idx="416">
                  <c:v>3991039.59747152</c:v>
                </c:pt>
                <c:pt idx="417">
                  <c:v>3991162.28106928</c:v>
                </c:pt>
                <c:pt idx="418">
                  <c:v>3991101.36825503</c:v>
                </c:pt>
                <c:pt idx="419">
                  <c:v>3991341.15538048</c:v>
                </c:pt>
                <c:pt idx="420">
                  <c:v>3991176.87395923</c:v>
                </c:pt>
                <c:pt idx="421">
                  <c:v>3991191.43780444</c:v>
                </c:pt>
                <c:pt idx="422">
                  <c:v>3991250.00120689</c:v>
                </c:pt>
                <c:pt idx="423">
                  <c:v>3991228.72803043</c:v>
                </c:pt>
                <c:pt idx="424">
                  <c:v>3991244.96552327</c:v>
                </c:pt>
                <c:pt idx="425">
                  <c:v>3991130.55879896</c:v>
                </c:pt>
                <c:pt idx="426">
                  <c:v>3991175.56698535</c:v>
                </c:pt>
                <c:pt idx="427">
                  <c:v>3991278.04542658</c:v>
                </c:pt>
                <c:pt idx="428">
                  <c:v>3991076.69246741</c:v>
                </c:pt>
                <c:pt idx="429">
                  <c:v>3991131.28653338</c:v>
                </c:pt>
                <c:pt idx="430">
                  <c:v>3991119.82868242</c:v>
                </c:pt>
                <c:pt idx="431">
                  <c:v>3991245.40320449</c:v>
                </c:pt>
                <c:pt idx="432">
                  <c:v>3991168.33263347</c:v>
                </c:pt>
                <c:pt idx="433">
                  <c:v>3991134.82130867</c:v>
                </c:pt>
                <c:pt idx="434">
                  <c:v>3991174.52507694</c:v>
                </c:pt>
                <c:pt idx="435">
                  <c:v>3991357.60644393</c:v>
                </c:pt>
                <c:pt idx="436">
                  <c:v>3991192.66911035</c:v>
                </c:pt>
                <c:pt idx="437">
                  <c:v>3991201.90293186</c:v>
                </c:pt>
                <c:pt idx="438">
                  <c:v>3991250.3444868</c:v>
                </c:pt>
                <c:pt idx="439">
                  <c:v>3991136.17635041</c:v>
                </c:pt>
                <c:pt idx="440">
                  <c:v>3991117.78351387</c:v>
                </c:pt>
                <c:pt idx="441">
                  <c:v>3991163.64422444</c:v>
                </c:pt>
                <c:pt idx="442">
                  <c:v>3991189.66889829</c:v>
                </c:pt>
                <c:pt idx="443">
                  <c:v>3991163.60781841</c:v>
                </c:pt>
                <c:pt idx="444">
                  <c:v>3991200.66700799</c:v>
                </c:pt>
                <c:pt idx="445">
                  <c:v>3991190.26743787</c:v>
                </c:pt>
                <c:pt idx="446">
                  <c:v>3991320.69851894</c:v>
                </c:pt>
                <c:pt idx="447">
                  <c:v>3991312.40483422</c:v>
                </c:pt>
                <c:pt idx="448">
                  <c:v>3991324.18900979</c:v>
                </c:pt>
                <c:pt idx="449">
                  <c:v>3991395.21521428</c:v>
                </c:pt>
                <c:pt idx="450">
                  <c:v>3991345.22787514</c:v>
                </c:pt>
                <c:pt idx="451">
                  <c:v>3991285.7107486</c:v>
                </c:pt>
                <c:pt idx="452">
                  <c:v>3991243.13076779</c:v>
                </c:pt>
                <c:pt idx="453">
                  <c:v>3991303.12410343</c:v>
                </c:pt>
                <c:pt idx="454">
                  <c:v>3991220.92567727</c:v>
                </c:pt>
                <c:pt idx="455">
                  <c:v>3991224.45336593</c:v>
                </c:pt>
                <c:pt idx="456">
                  <c:v>3991248.31422426</c:v>
                </c:pt>
                <c:pt idx="457">
                  <c:v>3991213.11451569</c:v>
                </c:pt>
                <c:pt idx="458">
                  <c:v>3991266.28668582</c:v>
                </c:pt>
                <c:pt idx="459">
                  <c:v>3991335.48630203</c:v>
                </c:pt>
                <c:pt idx="460">
                  <c:v>3991251.3114428</c:v>
                </c:pt>
                <c:pt idx="461">
                  <c:v>3991243.07436564</c:v>
                </c:pt>
                <c:pt idx="462">
                  <c:v>3991245.86373829</c:v>
                </c:pt>
                <c:pt idx="463">
                  <c:v>3991248.22324194</c:v>
                </c:pt>
                <c:pt idx="464">
                  <c:v>3991204.16986149</c:v>
                </c:pt>
                <c:pt idx="465">
                  <c:v>3991156.0119781</c:v>
                </c:pt>
                <c:pt idx="466">
                  <c:v>3991268.13102216</c:v>
                </c:pt>
                <c:pt idx="467">
                  <c:v>3991329.27126023</c:v>
                </c:pt>
                <c:pt idx="468">
                  <c:v>3991273.33750636</c:v>
                </c:pt>
                <c:pt idx="469">
                  <c:v>3991222.33666674</c:v>
                </c:pt>
                <c:pt idx="470">
                  <c:v>3991288.12529196</c:v>
                </c:pt>
                <c:pt idx="471">
                  <c:v>3991290.68506497</c:v>
                </c:pt>
                <c:pt idx="472">
                  <c:v>3991324.91412014</c:v>
                </c:pt>
                <c:pt idx="473">
                  <c:v>3991294.34490709</c:v>
                </c:pt>
                <c:pt idx="474">
                  <c:v>3991267.19107922</c:v>
                </c:pt>
                <c:pt idx="475">
                  <c:v>3991289.15253344</c:v>
                </c:pt>
                <c:pt idx="476">
                  <c:v>3991284.20606948</c:v>
                </c:pt>
                <c:pt idx="477">
                  <c:v>3991306.03940287</c:v>
                </c:pt>
                <c:pt idx="478">
                  <c:v>3991276.66337065</c:v>
                </c:pt>
                <c:pt idx="479">
                  <c:v>3991289.09897322</c:v>
                </c:pt>
                <c:pt idx="480">
                  <c:v>3991300.53035634</c:v>
                </c:pt>
                <c:pt idx="481">
                  <c:v>3991306.42974576</c:v>
                </c:pt>
                <c:pt idx="482">
                  <c:v>3991270.70492276</c:v>
                </c:pt>
                <c:pt idx="483">
                  <c:v>3991286.79845249</c:v>
                </c:pt>
                <c:pt idx="484">
                  <c:v>3991268.47914406</c:v>
                </c:pt>
                <c:pt idx="485">
                  <c:v>3991291.01891372</c:v>
                </c:pt>
                <c:pt idx="486">
                  <c:v>3991249.14292823</c:v>
                </c:pt>
                <c:pt idx="487">
                  <c:v>3991259.08396812</c:v>
                </c:pt>
                <c:pt idx="488">
                  <c:v>3991231.72888041</c:v>
                </c:pt>
                <c:pt idx="489">
                  <c:v>3991231.05569544</c:v>
                </c:pt>
                <c:pt idx="490">
                  <c:v>3991248.32145747</c:v>
                </c:pt>
                <c:pt idx="491">
                  <c:v>3991245.40793358</c:v>
                </c:pt>
                <c:pt idx="492">
                  <c:v>3991262.92540201</c:v>
                </c:pt>
                <c:pt idx="493">
                  <c:v>3991268.84477686</c:v>
                </c:pt>
                <c:pt idx="494">
                  <c:v>3991198.66223273</c:v>
                </c:pt>
                <c:pt idx="495">
                  <c:v>3991246.85665799</c:v>
                </c:pt>
                <c:pt idx="496">
                  <c:v>3991246.42690719</c:v>
                </c:pt>
                <c:pt idx="497">
                  <c:v>3991259.71552741</c:v>
                </c:pt>
                <c:pt idx="498">
                  <c:v>3991257.11082431</c:v>
                </c:pt>
                <c:pt idx="499">
                  <c:v>3991249.92223202</c:v>
                </c:pt>
                <c:pt idx="500">
                  <c:v>3991249.4579071</c:v>
                </c:pt>
                <c:pt idx="501">
                  <c:v>3991263.4565367</c:v>
                </c:pt>
                <c:pt idx="502">
                  <c:v>3991260.68130913</c:v>
                </c:pt>
                <c:pt idx="503">
                  <c:v>3991281.71334859</c:v>
                </c:pt>
                <c:pt idx="504">
                  <c:v>3991271.93372235</c:v>
                </c:pt>
                <c:pt idx="505">
                  <c:v>3991240.27738646</c:v>
                </c:pt>
                <c:pt idx="506">
                  <c:v>3991235.92556243</c:v>
                </c:pt>
                <c:pt idx="507">
                  <c:v>3991244.93263949</c:v>
                </c:pt>
                <c:pt idx="508">
                  <c:v>3991249.18622513</c:v>
                </c:pt>
                <c:pt idx="509">
                  <c:v>3991221.55689623</c:v>
                </c:pt>
                <c:pt idx="510">
                  <c:v>3991221.13397639</c:v>
                </c:pt>
                <c:pt idx="511">
                  <c:v>3991204.86290847</c:v>
                </c:pt>
                <c:pt idx="512">
                  <c:v>3991218.12565832</c:v>
                </c:pt>
                <c:pt idx="513">
                  <c:v>3991238.11068022</c:v>
                </c:pt>
                <c:pt idx="514">
                  <c:v>3991239.04998892</c:v>
                </c:pt>
                <c:pt idx="515">
                  <c:v>3991255.00187323</c:v>
                </c:pt>
                <c:pt idx="516">
                  <c:v>3991231.47050888</c:v>
                </c:pt>
                <c:pt idx="517">
                  <c:v>3991230.72979699</c:v>
                </c:pt>
                <c:pt idx="518">
                  <c:v>3991233.3820649</c:v>
                </c:pt>
                <c:pt idx="519">
                  <c:v>3991241.64370503</c:v>
                </c:pt>
                <c:pt idx="520">
                  <c:v>3991249.39290186</c:v>
                </c:pt>
                <c:pt idx="521">
                  <c:v>3991249.30251591</c:v>
                </c:pt>
                <c:pt idx="522">
                  <c:v>3991244.19846548</c:v>
                </c:pt>
                <c:pt idx="523">
                  <c:v>3991231.52880519</c:v>
                </c:pt>
                <c:pt idx="524">
                  <c:v>3991219.72176846</c:v>
                </c:pt>
                <c:pt idx="525">
                  <c:v>3991231.54802209</c:v>
                </c:pt>
                <c:pt idx="526">
                  <c:v>3991220.22416453</c:v>
                </c:pt>
                <c:pt idx="527">
                  <c:v>3991238.2526025</c:v>
                </c:pt>
                <c:pt idx="528">
                  <c:v>3991246.29122259</c:v>
                </c:pt>
                <c:pt idx="529">
                  <c:v>3991234.41466132</c:v>
                </c:pt>
                <c:pt idx="530">
                  <c:v>3991238.56278638</c:v>
                </c:pt>
                <c:pt idx="531">
                  <c:v>3991253.23795196</c:v>
                </c:pt>
                <c:pt idx="532">
                  <c:v>3991230.16749497</c:v>
                </c:pt>
                <c:pt idx="533">
                  <c:v>3991230.90320438</c:v>
                </c:pt>
                <c:pt idx="534">
                  <c:v>3991234.39267618</c:v>
                </c:pt>
                <c:pt idx="535">
                  <c:v>3991224.40602591</c:v>
                </c:pt>
                <c:pt idx="536">
                  <c:v>3991243.52177425</c:v>
                </c:pt>
                <c:pt idx="537">
                  <c:v>3991231.07001508</c:v>
                </c:pt>
                <c:pt idx="538">
                  <c:v>3991240.91066022</c:v>
                </c:pt>
                <c:pt idx="539">
                  <c:v>3991258.8242693</c:v>
                </c:pt>
                <c:pt idx="540">
                  <c:v>3991249.48724549</c:v>
                </c:pt>
                <c:pt idx="541">
                  <c:v>3991243.42056534</c:v>
                </c:pt>
                <c:pt idx="542">
                  <c:v>3991233.93978233</c:v>
                </c:pt>
                <c:pt idx="543">
                  <c:v>3991237.35638178</c:v>
                </c:pt>
                <c:pt idx="544">
                  <c:v>3991249.18101345</c:v>
                </c:pt>
                <c:pt idx="545">
                  <c:v>3991241.91165328</c:v>
                </c:pt>
                <c:pt idx="546">
                  <c:v>3991229.91832796</c:v>
                </c:pt>
                <c:pt idx="547">
                  <c:v>3991231.9809124</c:v>
                </c:pt>
                <c:pt idx="548">
                  <c:v>3991223.08601751</c:v>
                </c:pt>
                <c:pt idx="549">
                  <c:v>3991223.92532972</c:v>
                </c:pt>
                <c:pt idx="550">
                  <c:v>3991217.43654518</c:v>
                </c:pt>
                <c:pt idx="551">
                  <c:v>3991221.01490638</c:v>
                </c:pt>
                <c:pt idx="552">
                  <c:v>3991226.90724205</c:v>
                </c:pt>
                <c:pt idx="553">
                  <c:v>3991219.58235892</c:v>
                </c:pt>
                <c:pt idx="554">
                  <c:v>3991219.47227217</c:v>
                </c:pt>
                <c:pt idx="555">
                  <c:v>3991223.56212955</c:v>
                </c:pt>
                <c:pt idx="556">
                  <c:v>3991210.05757477</c:v>
                </c:pt>
                <c:pt idx="557">
                  <c:v>3991217.7414283</c:v>
                </c:pt>
                <c:pt idx="558">
                  <c:v>3991217.8716717</c:v>
                </c:pt>
                <c:pt idx="559">
                  <c:v>3991222.54597175</c:v>
                </c:pt>
                <c:pt idx="560">
                  <c:v>3991221.55325347</c:v>
                </c:pt>
                <c:pt idx="561">
                  <c:v>3991217.25803611</c:v>
                </c:pt>
                <c:pt idx="562">
                  <c:v>3991209.13987991</c:v>
                </c:pt>
                <c:pt idx="563">
                  <c:v>3991213.48543745</c:v>
                </c:pt>
                <c:pt idx="564">
                  <c:v>3991222.07020706</c:v>
                </c:pt>
                <c:pt idx="565">
                  <c:v>3991211.78305467</c:v>
                </c:pt>
                <c:pt idx="566">
                  <c:v>3991216.31376675</c:v>
                </c:pt>
                <c:pt idx="567">
                  <c:v>3991209.36437869</c:v>
                </c:pt>
                <c:pt idx="568">
                  <c:v>3991206.42146836</c:v>
                </c:pt>
                <c:pt idx="569">
                  <c:v>3991210.68847884</c:v>
                </c:pt>
                <c:pt idx="570">
                  <c:v>3991217.63272347</c:v>
                </c:pt>
                <c:pt idx="571">
                  <c:v>3991214.80670152</c:v>
                </c:pt>
                <c:pt idx="572">
                  <c:v>3991217.88117136</c:v>
                </c:pt>
                <c:pt idx="573">
                  <c:v>3991218.5080112</c:v>
                </c:pt>
                <c:pt idx="574">
                  <c:v>3991218.8977403</c:v>
                </c:pt>
                <c:pt idx="575">
                  <c:v>3991216.9475861</c:v>
                </c:pt>
                <c:pt idx="576">
                  <c:v>3991218.06192408</c:v>
                </c:pt>
                <c:pt idx="577">
                  <c:v>3991222.3365543</c:v>
                </c:pt>
                <c:pt idx="578">
                  <c:v>3991223.76724199</c:v>
                </c:pt>
                <c:pt idx="579">
                  <c:v>3991229.12262578</c:v>
                </c:pt>
                <c:pt idx="580">
                  <c:v>3991220.59930917</c:v>
                </c:pt>
                <c:pt idx="581">
                  <c:v>3991223.11554906</c:v>
                </c:pt>
                <c:pt idx="582">
                  <c:v>3991220.53318682</c:v>
                </c:pt>
                <c:pt idx="583">
                  <c:v>3991225.71619729</c:v>
                </c:pt>
                <c:pt idx="584">
                  <c:v>3991220.747212</c:v>
                </c:pt>
                <c:pt idx="585">
                  <c:v>3991219.21576966</c:v>
                </c:pt>
                <c:pt idx="586">
                  <c:v>3991219.02325162</c:v>
                </c:pt>
                <c:pt idx="587">
                  <c:v>3991215.0233046</c:v>
                </c:pt>
                <c:pt idx="588">
                  <c:v>3991219.29449514</c:v>
                </c:pt>
                <c:pt idx="589">
                  <c:v>3991222.15949982</c:v>
                </c:pt>
                <c:pt idx="590">
                  <c:v>3991222.53239015</c:v>
                </c:pt>
                <c:pt idx="591">
                  <c:v>3991222.52534962</c:v>
                </c:pt>
                <c:pt idx="592">
                  <c:v>3991222.01181205</c:v>
                </c:pt>
                <c:pt idx="593">
                  <c:v>3991222.91411331</c:v>
                </c:pt>
                <c:pt idx="594">
                  <c:v>3991224.5990302</c:v>
                </c:pt>
                <c:pt idx="595">
                  <c:v>3991220.96564332</c:v>
                </c:pt>
                <c:pt idx="596">
                  <c:v>3991225.22393361</c:v>
                </c:pt>
                <c:pt idx="597">
                  <c:v>3991232.39896926</c:v>
                </c:pt>
                <c:pt idx="598">
                  <c:v>3991227.14674623</c:v>
                </c:pt>
                <c:pt idx="599">
                  <c:v>3991226.54529612</c:v>
                </c:pt>
                <c:pt idx="600">
                  <c:v>3991225.48656659</c:v>
                </c:pt>
                <c:pt idx="601">
                  <c:v>3991220.35478801</c:v>
                </c:pt>
                <c:pt idx="602">
                  <c:v>3991225.97277351</c:v>
                </c:pt>
                <c:pt idx="603">
                  <c:v>3991225.71193408</c:v>
                </c:pt>
                <c:pt idx="604">
                  <c:v>3991225.11327397</c:v>
                </c:pt>
                <c:pt idx="605">
                  <c:v>3991224.01016291</c:v>
                </c:pt>
                <c:pt idx="606">
                  <c:v>3991223.34460228</c:v>
                </c:pt>
                <c:pt idx="607">
                  <c:v>3991224.16042742</c:v>
                </c:pt>
                <c:pt idx="608">
                  <c:v>3991223.75410094</c:v>
                </c:pt>
                <c:pt idx="609">
                  <c:v>3991223.68723628</c:v>
                </c:pt>
                <c:pt idx="610">
                  <c:v>3991223.59195962</c:v>
                </c:pt>
                <c:pt idx="611">
                  <c:v>3991224.01193537</c:v>
                </c:pt>
                <c:pt idx="612">
                  <c:v>3991222.77311616</c:v>
                </c:pt>
                <c:pt idx="613">
                  <c:v>3991223.81508251</c:v>
                </c:pt>
                <c:pt idx="614">
                  <c:v>3991220.70570655</c:v>
                </c:pt>
                <c:pt idx="615">
                  <c:v>3991219.35365006</c:v>
                </c:pt>
                <c:pt idx="616">
                  <c:v>3991219.37803653</c:v>
                </c:pt>
                <c:pt idx="617">
                  <c:v>3991222.86056341</c:v>
                </c:pt>
                <c:pt idx="618">
                  <c:v>3991222.23075037</c:v>
                </c:pt>
                <c:pt idx="619">
                  <c:v>3991224.99985833</c:v>
                </c:pt>
                <c:pt idx="620">
                  <c:v>3991223.06552789</c:v>
                </c:pt>
                <c:pt idx="621">
                  <c:v>3991223.43548248</c:v>
                </c:pt>
                <c:pt idx="622">
                  <c:v>3991224.31193202</c:v>
                </c:pt>
                <c:pt idx="623">
                  <c:v>3991220.38041111</c:v>
                </c:pt>
                <c:pt idx="624">
                  <c:v>3991220.99589287</c:v>
                </c:pt>
                <c:pt idx="625">
                  <c:v>3991222.18606748</c:v>
                </c:pt>
                <c:pt idx="626">
                  <c:v>3991220.48423218</c:v>
                </c:pt>
                <c:pt idx="627">
                  <c:v>3991219.48007564</c:v>
                </c:pt>
                <c:pt idx="628">
                  <c:v>3991220.11450834</c:v>
                </c:pt>
                <c:pt idx="629">
                  <c:v>3991219.849959</c:v>
                </c:pt>
                <c:pt idx="630">
                  <c:v>3991219.78705416</c:v>
                </c:pt>
                <c:pt idx="631">
                  <c:v>3991222.0942516</c:v>
                </c:pt>
                <c:pt idx="632">
                  <c:v>3991219.20283925</c:v>
                </c:pt>
                <c:pt idx="633">
                  <c:v>3991221.00847153</c:v>
                </c:pt>
                <c:pt idx="634">
                  <c:v>3991219.45307457</c:v>
                </c:pt>
                <c:pt idx="635">
                  <c:v>3991219.78473154</c:v>
                </c:pt>
                <c:pt idx="636">
                  <c:v>3991219.51853267</c:v>
                </c:pt>
                <c:pt idx="637">
                  <c:v>3991219.75006922</c:v>
                </c:pt>
                <c:pt idx="638">
                  <c:v>3991218.64532462</c:v>
                </c:pt>
                <c:pt idx="639">
                  <c:v>3991219.5144715</c:v>
                </c:pt>
                <c:pt idx="640">
                  <c:v>3991220.81601856</c:v>
                </c:pt>
                <c:pt idx="641">
                  <c:v>3991218.94769421</c:v>
                </c:pt>
                <c:pt idx="642">
                  <c:v>3991220.5499298</c:v>
                </c:pt>
                <c:pt idx="643">
                  <c:v>3991219.23218744</c:v>
                </c:pt>
                <c:pt idx="644">
                  <c:v>3991220.69879408</c:v>
                </c:pt>
                <c:pt idx="645">
                  <c:v>3991220.59465191</c:v>
                </c:pt>
                <c:pt idx="646">
                  <c:v>3991219.81993794</c:v>
                </c:pt>
                <c:pt idx="647">
                  <c:v>3991221.0099082</c:v>
                </c:pt>
                <c:pt idx="648">
                  <c:v>3991220.60129328</c:v>
                </c:pt>
                <c:pt idx="649">
                  <c:v>3991221.83889962</c:v>
                </c:pt>
                <c:pt idx="650">
                  <c:v>3991221.29275649</c:v>
                </c:pt>
                <c:pt idx="651">
                  <c:v>3991221.51879875</c:v>
                </c:pt>
                <c:pt idx="652">
                  <c:v>3991220.70088472</c:v>
                </c:pt>
                <c:pt idx="653">
                  <c:v>3991220.79981626</c:v>
                </c:pt>
                <c:pt idx="654">
                  <c:v>3991220.54690235</c:v>
                </c:pt>
                <c:pt idx="655">
                  <c:v>3991222.11274108</c:v>
                </c:pt>
                <c:pt idx="656">
                  <c:v>3991220.33798479</c:v>
                </c:pt>
                <c:pt idx="657">
                  <c:v>3991222.05621076</c:v>
                </c:pt>
                <c:pt idx="658">
                  <c:v>3991222.68270549</c:v>
                </c:pt>
                <c:pt idx="659">
                  <c:v>3991222.86158154</c:v>
                </c:pt>
                <c:pt idx="660">
                  <c:v>3991222.3172189</c:v>
                </c:pt>
                <c:pt idx="661">
                  <c:v>3991223.40746495</c:v>
                </c:pt>
                <c:pt idx="662">
                  <c:v>3991222.51342884</c:v>
                </c:pt>
                <c:pt idx="663">
                  <c:v>3991223.13508049</c:v>
                </c:pt>
                <c:pt idx="664">
                  <c:v>3991223.03810572</c:v>
                </c:pt>
                <c:pt idx="665">
                  <c:v>3991222.64359339</c:v>
                </c:pt>
                <c:pt idx="666">
                  <c:v>3991223.10217803</c:v>
                </c:pt>
                <c:pt idx="667">
                  <c:v>3991223.23689043</c:v>
                </c:pt>
                <c:pt idx="668">
                  <c:v>3991223.54925728</c:v>
                </c:pt>
                <c:pt idx="669">
                  <c:v>3991223.35156501</c:v>
                </c:pt>
                <c:pt idx="670">
                  <c:v>3991223.69729655</c:v>
                </c:pt>
                <c:pt idx="671">
                  <c:v>3991223.50549008</c:v>
                </c:pt>
                <c:pt idx="672">
                  <c:v>3991223.52056142</c:v>
                </c:pt>
                <c:pt idx="673">
                  <c:v>3991223.34792458</c:v>
                </c:pt>
                <c:pt idx="674">
                  <c:v>3991223.23478275</c:v>
                </c:pt>
                <c:pt idx="675">
                  <c:v>3991223.23127796</c:v>
                </c:pt>
                <c:pt idx="676">
                  <c:v>3991223.54301131</c:v>
                </c:pt>
                <c:pt idx="677">
                  <c:v>3991223.6175144</c:v>
                </c:pt>
                <c:pt idx="678">
                  <c:v>3991224.03714932</c:v>
                </c:pt>
                <c:pt idx="679">
                  <c:v>3991223.89345684</c:v>
                </c:pt>
                <c:pt idx="680">
                  <c:v>3991224.20439375</c:v>
                </c:pt>
                <c:pt idx="681">
                  <c:v>3991223.65182485</c:v>
                </c:pt>
                <c:pt idx="682">
                  <c:v>3991223.82957718</c:v>
                </c:pt>
                <c:pt idx="683">
                  <c:v>3991223.87715232</c:v>
                </c:pt>
                <c:pt idx="684">
                  <c:v>3991223.6206128</c:v>
                </c:pt>
                <c:pt idx="685">
                  <c:v>3991223.63185859</c:v>
                </c:pt>
                <c:pt idx="686">
                  <c:v>3991223.42689401</c:v>
                </c:pt>
                <c:pt idx="687">
                  <c:v>3991223.40833039</c:v>
                </c:pt>
                <c:pt idx="688">
                  <c:v>3991224.04234309</c:v>
                </c:pt>
                <c:pt idx="689">
                  <c:v>3991223.35138655</c:v>
                </c:pt>
                <c:pt idx="690">
                  <c:v>3991223.90709379</c:v>
                </c:pt>
                <c:pt idx="691">
                  <c:v>3991223.24925537</c:v>
                </c:pt>
                <c:pt idx="692">
                  <c:v>3991223.6727363</c:v>
                </c:pt>
                <c:pt idx="693">
                  <c:v>3991223.37536903</c:v>
                </c:pt>
                <c:pt idx="694">
                  <c:v>3991223.98847419</c:v>
                </c:pt>
                <c:pt idx="695">
                  <c:v>3991223.56811676</c:v>
                </c:pt>
                <c:pt idx="696">
                  <c:v>3991223.51037235</c:v>
                </c:pt>
                <c:pt idx="697">
                  <c:v>3991223.52742411</c:v>
                </c:pt>
                <c:pt idx="698">
                  <c:v>3991223.20165065</c:v>
                </c:pt>
                <c:pt idx="699">
                  <c:v>3991223.33335937</c:v>
                </c:pt>
                <c:pt idx="700">
                  <c:v>3991223.20315566</c:v>
                </c:pt>
                <c:pt idx="701">
                  <c:v>3991223.44267107</c:v>
                </c:pt>
                <c:pt idx="702">
                  <c:v>3991223.24376396</c:v>
                </c:pt>
                <c:pt idx="703">
                  <c:v>3991223.21393939</c:v>
                </c:pt>
                <c:pt idx="704">
                  <c:v>3991223.09228332</c:v>
                </c:pt>
                <c:pt idx="705">
                  <c:v>3991223.00769374</c:v>
                </c:pt>
                <c:pt idx="706">
                  <c:v>3991222.97804689</c:v>
                </c:pt>
                <c:pt idx="707">
                  <c:v>3991223.08378423</c:v>
                </c:pt>
                <c:pt idx="708">
                  <c:v>3991223.06918826</c:v>
                </c:pt>
                <c:pt idx="709">
                  <c:v>3991222.80841674</c:v>
                </c:pt>
                <c:pt idx="710">
                  <c:v>3991222.95401421</c:v>
                </c:pt>
                <c:pt idx="711">
                  <c:v>3991222.83988675</c:v>
                </c:pt>
                <c:pt idx="712">
                  <c:v>3991223.18374695</c:v>
                </c:pt>
                <c:pt idx="713">
                  <c:v>3991223.02396251</c:v>
                </c:pt>
                <c:pt idx="714">
                  <c:v>3991223.16545578</c:v>
                </c:pt>
                <c:pt idx="715">
                  <c:v>3991223.05324283</c:v>
                </c:pt>
                <c:pt idx="716">
                  <c:v>3991222.87692218</c:v>
                </c:pt>
                <c:pt idx="717">
                  <c:v>3991222.83874795</c:v>
                </c:pt>
                <c:pt idx="718">
                  <c:v>3991223.04624475</c:v>
                </c:pt>
                <c:pt idx="719">
                  <c:v>3991223.04238972</c:v>
                </c:pt>
                <c:pt idx="720">
                  <c:v>3991223.0795928</c:v>
                </c:pt>
                <c:pt idx="721">
                  <c:v>3991223.09366504</c:v>
                </c:pt>
                <c:pt idx="722">
                  <c:v>3991223.1056455</c:v>
                </c:pt>
                <c:pt idx="723">
                  <c:v>3991223.20822068</c:v>
                </c:pt>
                <c:pt idx="724">
                  <c:v>3991223.19867499</c:v>
                </c:pt>
                <c:pt idx="725">
                  <c:v>3991223.20405409</c:v>
                </c:pt>
                <c:pt idx="726">
                  <c:v>3991223.17100577</c:v>
                </c:pt>
                <c:pt idx="727">
                  <c:v>3991223.24086511</c:v>
                </c:pt>
                <c:pt idx="728">
                  <c:v>3991223.26641106</c:v>
                </c:pt>
                <c:pt idx="729">
                  <c:v>3991223.40599345</c:v>
                </c:pt>
                <c:pt idx="730">
                  <c:v>3991223.33017955</c:v>
                </c:pt>
                <c:pt idx="731">
                  <c:v>3991223.23405561</c:v>
                </c:pt>
                <c:pt idx="732">
                  <c:v>3991223.32688974</c:v>
                </c:pt>
                <c:pt idx="733">
                  <c:v>3991223.20590546</c:v>
                </c:pt>
                <c:pt idx="734">
                  <c:v>3991223.33598245</c:v>
                </c:pt>
                <c:pt idx="735">
                  <c:v>3991223.33551949</c:v>
                </c:pt>
                <c:pt idx="736">
                  <c:v>3991223.36578728</c:v>
                </c:pt>
                <c:pt idx="737">
                  <c:v>3991223.42073319</c:v>
                </c:pt>
                <c:pt idx="738">
                  <c:v>3991223.33876546</c:v>
                </c:pt>
                <c:pt idx="739">
                  <c:v>3991223.27147958</c:v>
                </c:pt>
                <c:pt idx="740">
                  <c:v>3991223.34595041</c:v>
                </c:pt>
                <c:pt idx="741">
                  <c:v>3991223.30728709</c:v>
                </c:pt>
                <c:pt idx="742">
                  <c:v>3991223.26628154</c:v>
                </c:pt>
                <c:pt idx="743">
                  <c:v>3991223.38386064</c:v>
                </c:pt>
                <c:pt idx="744">
                  <c:v>3991223.41111643</c:v>
                </c:pt>
                <c:pt idx="745">
                  <c:v>3991223.34077652</c:v>
                </c:pt>
                <c:pt idx="746">
                  <c:v>3991223.36984773</c:v>
                </c:pt>
                <c:pt idx="747">
                  <c:v>3991223.31758019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8.01006974448023</c:v>
                </c:pt>
                <c:pt idx="2">
                  <c:v>9.2354387353033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8.05397434675449</c:v>
                </c:pt>
                <c:pt idx="2">
                  <c:v>9.21511031368127</c:v>
                </c:pt>
                <c:pt idx="3">
                  <c:v>0.187596303580991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0.0439046022742617</c:v>
                </c:pt>
                <c:pt idx="2">
                  <c:v>7.98974132285821</c:v>
                </c:pt>
                <c:pt idx="3">
                  <c:v>9.42303503888429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8.01182864365417</c:v>
                </c:pt>
                <c:pt idx="2">
                  <c:v>9.22661539890335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8.0575238693986</c:v>
                </c:pt>
                <c:pt idx="2">
                  <c:v>9.2054328351452</c:v>
                </c:pt>
                <c:pt idx="3">
                  <c:v>0.195190140859585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0.045695225744437</c:v>
                </c:pt>
                <c:pt idx="2">
                  <c:v>7.99064607989601</c:v>
                </c:pt>
                <c:pt idx="3">
                  <c:v>9.42180553976294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8.01452373489129</c:v>
                </c:pt>
                <c:pt idx="2">
                  <c:v>9.21433412882602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8.06275798661077</c:v>
                </c:pt>
                <c:pt idx="2">
                  <c:v>9.1919341067711</c:v>
                </c:pt>
                <c:pt idx="3">
                  <c:v>0.205950455034036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0.0482342517194783</c:v>
                </c:pt>
                <c:pt idx="2">
                  <c:v>7.99212371283637</c:v>
                </c:pt>
                <c:pt idx="3">
                  <c:v>9.42028458386005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4.98681049107065</c:v>
                </c:pt>
                <c:pt idx="2">
                  <c:v>9.27327372728037</c:v>
                </c:pt>
                <c:pt idx="3">
                  <c:v>12.9342157238937</c:v>
                </c:pt>
                <c:pt idx="4">
                  <c:v>16.028029415277</c:v>
                </c:pt>
                <c:pt idx="5">
                  <c:v>18.6001613743545</c:v>
                </c:pt>
                <c:pt idx="6">
                  <c:v>20.6855760725236</c:v>
                </c:pt>
                <c:pt idx="7">
                  <c:v>22.3105026833596</c:v>
                </c:pt>
                <c:pt idx="8">
                  <c:v>23.4936598616522</c:v>
                </c:pt>
                <c:pt idx="9">
                  <c:v>24.2470842991263</c:v>
                </c:pt>
                <c:pt idx="10">
                  <c:v>24.5766424973171</c:v>
                </c:pt>
                <c:pt idx="11">
                  <c:v>24.4822723653983</c:v>
                </c:pt>
                <c:pt idx="12">
                  <c:v>23.9579758712114</c:v>
                </c:pt>
                <c:pt idx="13">
                  <c:v>20.379574544432</c:v>
                </c:pt>
                <c:pt idx="14">
                  <c:v>15.2772404579015</c:v>
                </c:pt>
                <c:pt idx="15">
                  <c:v>8.53944546208252</c:v>
                </c:pt>
                <c:pt idx="1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5.00766632377653</c:v>
                </c:pt>
                <c:pt idx="2">
                  <c:v>4.66771490694072</c:v>
                </c:pt>
                <c:pt idx="3">
                  <c:v>4.36345729738139</c:v>
                </c:pt>
                <c:pt idx="4">
                  <c:v>4.08717286759484</c:v>
                </c:pt>
                <c:pt idx="5">
                  <c:v>3.83274412427168</c:v>
                </c:pt>
                <c:pt idx="6">
                  <c:v>3.59519488800187</c:v>
                </c:pt>
                <c:pt idx="7">
                  <c:v>3.37036929966658</c:v>
                </c:pt>
                <c:pt idx="8">
                  <c:v>3.15468602307972</c:v>
                </c:pt>
                <c:pt idx="9">
                  <c:v>2.94495623979479</c:v>
                </c:pt>
                <c:pt idx="10">
                  <c:v>2.73823121516306</c:v>
                </c:pt>
                <c:pt idx="11">
                  <c:v>2.53167489274955</c:v>
                </c:pt>
                <c:pt idx="12">
                  <c:v>2.3224594575048</c:v>
                </c:pt>
                <c:pt idx="13">
                  <c:v>2.6786645490111</c:v>
                </c:pt>
                <c:pt idx="14">
                  <c:v>1.90266589413428</c:v>
                </c:pt>
                <c:pt idx="15">
                  <c:v>1.06948342619584</c:v>
                </c:pt>
                <c:pt idx="16">
                  <c:v>0.149961297717486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0.0208558327058845</c:v>
                </c:pt>
                <c:pt idx="2">
                  <c:v>0.381251670730998</c:v>
                </c:pt>
                <c:pt idx="3">
                  <c:v>0.702515300768018</c:v>
                </c:pt>
                <c:pt idx="4">
                  <c:v>0.993359176211624</c:v>
                </c:pt>
                <c:pt idx="5">
                  <c:v>1.26061216519416</c:v>
                </c:pt>
                <c:pt idx="6">
                  <c:v>1.50978018983275</c:v>
                </c:pt>
                <c:pt idx="7">
                  <c:v>1.74544268883055</c:v>
                </c:pt>
                <c:pt idx="8">
                  <c:v>1.97152884478716</c:v>
                </c:pt>
                <c:pt idx="9">
                  <c:v>2.19153180232072</c:v>
                </c:pt>
                <c:pt idx="10">
                  <c:v>2.40867301697225</c:v>
                </c:pt>
                <c:pt idx="11">
                  <c:v>2.62604502466829</c:v>
                </c:pt>
                <c:pt idx="12">
                  <c:v>2.84675595169169</c:v>
                </c:pt>
                <c:pt idx="13">
                  <c:v>6.25706587579053</c:v>
                </c:pt>
                <c:pt idx="14">
                  <c:v>7.00499998066476</c:v>
                </c:pt>
                <c:pt idx="15">
                  <c:v>7.80727842201486</c:v>
                </c:pt>
                <c:pt idx="16">
                  <c:v>8.68940675980001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1256</c:v>
                </c:pt>
                <c:pt idx="1">
                  <c:v>Linea 1257</c:v>
                </c:pt>
                <c:pt idx="2">
                  <c:v>Linea 1258</c:v>
                </c:pt>
                <c:pt idx="3">
                  <c:v>Linea 1259</c:v>
                </c:pt>
                <c:pt idx="4">
                  <c:v>Linea 1260</c:v>
                </c:pt>
                <c:pt idx="5">
                  <c:v>Linea 1261</c:v>
                </c:pt>
                <c:pt idx="6">
                  <c:v>Linea 1262</c:v>
                </c:pt>
                <c:pt idx="7">
                  <c:v>Linea 1263</c:v>
                </c:pt>
                <c:pt idx="8">
                  <c:v>Linea 1264</c:v>
                </c:pt>
                <c:pt idx="9">
                  <c:v>Linea 1265</c:v>
                </c:pt>
                <c:pt idx="10">
                  <c:v>Linea 1266</c:v>
                </c:pt>
                <c:pt idx="11">
                  <c:v>Linea 1267</c:v>
                </c:pt>
                <c:pt idx="12">
                  <c:v>Linea 1268</c:v>
                </c:pt>
                <c:pt idx="13">
                  <c:v>Linea 1269</c:v>
                </c:pt>
                <c:pt idx="14">
                  <c:v>Linea 1270</c:v>
                </c:pt>
                <c:pt idx="15">
                  <c:v>Linea 1271</c:v>
                </c:pt>
                <c:pt idx="16">
                  <c:v>Linea 1272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18.928902356471</c:v>
                </c:pt>
                <c:pt idx="1">
                  <c:v>18.8771280378234</c:v>
                </c:pt>
                <c:pt idx="2">
                  <c:v>18.8434159080567</c:v>
                </c:pt>
                <c:pt idx="3">
                  <c:v>18.7955481628725</c:v>
                </c:pt>
                <c:pt idx="4">
                  <c:v>18.7449768686975</c:v>
                </c:pt>
                <c:pt idx="5">
                  <c:v>18.7237011860917</c:v>
                </c:pt>
                <c:pt idx="6">
                  <c:v>18.7222741507776</c:v>
                </c:pt>
                <c:pt idx="7">
                  <c:v>18.7265708064789</c:v>
                </c:pt>
                <c:pt idx="8">
                  <c:v>18.7069678892638</c:v>
                </c:pt>
                <c:pt idx="9">
                  <c:v>18.6630218740199</c:v>
                </c:pt>
                <c:pt idx="10">
                  <c:v>18.6400536246885</c:v>
                </c:pt>
                <c:pt idx="11">
                  <c:v>18.6381871275267</c:v>
                </c:pt>
                <c:pt idx="12">
                  <c:v>18.6853570235428</c:v>
                </c:pt>
                <c:pt idx="13">
                  <c:v>18.6772329104818</c:v>
                </c:pt>
                <c:pt idx="14">
                  <c:v>18.6648726859343</c:v>
                </c:pt>
                <c:pt idx="15">
                  <c:v>18.6469579513427</c:v>
                </c:pt>
                <c:pt idx="16">
                  <c:v>112.974814443389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1256</c:v>
                </c:pt>
                <c:pt idx="1">
                  <c:v>Linea 1257</c:v>
                </c:pt>
                <c:pt idx="2">
                  <c:v>Linea 1258</c:v>
                </c:pt>
                <c:pt idx="3">
                  <c:v>Linea 1259</c:v>
                </c:pt>
                <c:pt idx="4">
                  <c:v>Linea 1260</c:v>
                </c:pt>
                <c:pt idx="5">
                  <c:v>Linea 1261</c:v>
                </c:pt>
                <c:pt idx="6">
                  <c:v>Linea 1262</c:v>
                </c:pt>
                <c:pt idx="7">
                  <c:v>Linea 1263</c:v>
                </c:pt>
                <c:pt idx="8">
                  <c:v>Linea 1264</c:v>
                </c:pt>
                <c:pt idx="9">
                  <c:v>Linea 1265</c:v>
                </c:pt>
                <c:pt idx="10">
                  <c:v>Linea 1266</c:v>
                </c:pt>
                <c:pt idx="11">
                  <c:v>Linea 1267</c:v>
                </c:pt>
                <c:pt idx="12">
                  <c:v>Linea 1268</c:v>
                </c:pt>
                <c:pt idx="13">
                  <c:v>Linea 1269</c:v>
                </c:pt>
                <c:pt idx="14">
                  <c:v>Linea 1270</c:v>
                </c:pt>
                <c:pt idx="15">
                  <c:v>Linea 1271</c:v>
                </c:pt>
                <c:pt idx="16">
                  <c:v>Linea 1272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15.5176479769622</c:v>
                </c:pt>
                <c:pt idx="1">
                  <c:v>15.5102555235568</c:v>
                </c:pt>
                <c:pt idx="2">
                  <c:v>15.5050391538681</c:v>
                </c:pt>
                <c:pt idx="3">
                  <c:v>15.4988810085271</c:v>
                </c:pt>
                <c:pt idx="4">
                  <c:v>15.4927835548998</c:v>
                </c:pt>
                <c:pt idx="5">
                  <c:v>15.489751736798</c:v>
                </c:pt>
                <c:pt idx="6">
                  <c:v>15.4888689820822</c:v>
                </c:pt>
                <c:pt idx="7">
                  <c:v>15.4887650669805</c:v>
                </c:pt>
                <c:pt idx="8">
                  <c:v>15.4865936165207</c:v>
                </c:pt>
                <c:pt idx="9">
                  <c:v>15.4822890934355</c:v>
                </c:pt>
                <c:pt idx="10">
                  <c:v>15.4801906515096</c:v>
                </c:pt>
                <c:pt idx="11">
                  <c:v>15.4803268138876</c:v>
                </c:pt>
                <c:pt idx="12">
                  <c:v>15.4779402143495</c:v>
                </c:pt>
                <c:pt idx="13">
                  <c:v>15.4779392404239</c:v>
                </c:pt>
                <c:pt idx="14">
                  <c:v>15.4779374623806</c:v>
                </c:pt>
                <c:pt idx="15">
                  <c:v>15.4778904635047</c:v>
                </c:pt>
                <c:pt idx="16">
                  <c:v>19.9232545610187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1256</c:v>
                </c:pt>
                <c:pt idx="1">
                  <c:v>Linea 1257</c:v>
                </c:pt>
                <c:pt idx="2">
                  <c:v>Linea 1258</c:v>
                </c:pt>
                <c:pt idx="3">
                  <c:v>Linea 1259</c:v>
                </c:pt>
                <c:pt idx="4">
                  <c:v>Linea 1260</c:v>
                </c:pt>
                <c:pt idx="5">
                  <c:v>Linea 1261</c:v>
                </c:pt>
                <c:pt idx="6">
                  <c:v>Linea 1262</c:v>
                </c:pt>
                <c:pt idx="7">
                  <c:v>Linea 1263</c:v>
                </c:pt>
                <c:pt idx="8">
                  <c:v>Linea 1264</c:v>
                </c:pt>
                <c:pt idx="9">
                  <c:v>Linea 1265</c:v>
                </c:pt>
                <c:pt idx="10">
                  <c:v>Linea 1266</c:v>
                </c:pt>
                <c:pt idx="11">
                  <c:v>Linea 1267</c:v>
                </c:pt>
                <c:pt idx="12">
                  <c:v>Linea 1268</c:v>
                </c:pt>
                <c:pt idx="13">
                  <c:v>Linea 1269</c:v>
                </c:pt>
                <c:pt idx="14">
                  <c:v>Linea 1270</c:v>
                </c:pt>
                <c:pt idx="15">
                  <c:v>Linea 1271</c:v>
                </c:pt>
                <c:pt idx="16">
                  <c:v>Linea 1272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9.02954454788103</c:v>
                </c:pt>
                <c:pt idx="1">
                  <c:v>9.07986564175421</c:v>
                </c:pt>
                <c:pt idx="2">
                  <c:v>9.11665856142685</c:v>
                </c:pt>
                <c:pt idx="3">
                  <c:v>9.15635759952782</c:v>
                </c:pt>
                <c:pt idx="4">
                  <c:v>9.19414247178203</c:v>
                </c:pt>
                <c:pt idx="5">
                  <c:v>9.21474062459308</c:v>
                </c:pt>
                <c:pt idx="6">
                  <c:v>9.22301005679231</c:v>
                </c:pt>
                <c:pt idx="7">
                  <c:v>9.22613025365776</c:v>
                </c:pt>
                <c:pt idx="8">
                  <c:v>9.23887789748554</c:v>
                </c:pt>
                <c:pt idx="9">
                  <c:v>9.26164900172479</c:v>
                </c:pt>
                <c:pt idx="10">
                  <c:v>9.27203626150295</c:v>
                </c:pt>
                <c:pt idx="11">
                  <c:v>9.26986428289527</c:v>
                </c:pt>
                <c:pt idx="12">
                  <c:v>9.2412014485555</c:v>
                </c:pt>
                <c:pt idx="13">
                  <c:v>9.2354387353033</c:v>
                </c:pt>
                <c:pt idx="14">
                  <c:v>9.22661539890335</c:v>
                </c:pt>
                <c:pt idx="15">
                  <c:v>9.21433412882602</c:v>
                </c:pt>
                <c:pt idx="16">
                  <c:v>24.5766424973171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1256</c:v>
                </c:pt>
                <c:pt idx="1">
                  <c:v>Linea 1257</c:v>
                </c:pt>
                <c:pt idx="2">
                  <c:v>Linea 1258</c:v>
                </c:pt>
                <c:pt idx="3">
                  <c:v>Linea 1259</c:v>
                </c:pt>
                <c:pt idx="4">
                  <c:v>Linea 1260</c:v>
                </c:pt>
                <c:pt idx="5">
                  <c:v>Linea 1261</c:v>
                </c:pt>
                <c:pt idx="6">
                  <c:v>Linea 1262</c:v>
                </c:pt>
                <c:pt idx="7">
                  <c:v>Linea 1263</c:v>
                </c:pt>
                <c:pt idx="8">
                  <c:v>Linea 1264</c:v>
                </c:pt>
                <c:pt idx="9">
                  <c:v>Linea 1265</c:v>
                </c:pt>
                <c:pt idx="10">
                  <c:v>Linea 1266</c:v>
                </c:pt>
                <c:pt idx="11">
                  <c:v>Linea 1267</c:v>
                </c:pt>
                <c:pt idx="12">
                  <c:v>Linea 1268</c:v>
                </c:pt>
                <c:pt idx="13">
                  <c:v>Linea 1269</c:v>
                </c:pt>
                <c:pt idx="14">
                  <c:v>Linea 1270</c:v>
                </c:pt>
                <c:pt idx="15">
                  <c:v>Linea 1271</c:v>
                </c:pt>
                <c:pt idx="16">
                  <c:v>Linea 1272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8.8895157389559</c:v>
                </c:pt>
                <c:pt idx="1">
                  <c:v>8.86942644927433</c:v>
                </c:pt>
                <c:pt idx="2">
                  <c:v>8.85656540865331</c:v>
                </c:pt>
                <c:pt idx="3">
                  <c:v>8.83757718777084</c:v>
                </c:pt>
                <c:pt idx="4">
                  <c:v>8.8172676295752</c:v>
                </c:pt>
                <c:pt idx="5">
                  <c:v>8.80898381795819</c:v>
                </c:pt>
                <c:pt idx="6">
                  <c:v>8.80881444808051</c:v>
                </c:pt>
                <c:pt idx="7">
                  <c:v>8.81089513347621</c:v>
                </c:pt>
                <c:pt idx="8">
                  <c:v>8.80290604045941</c:v>
                </c:pt>
                <c:pt idx="9">
                  <c:v>8.78466815120943</c:v>
                </c:pt>
                <c:pt idx="10">
                  <c:v>8.7750463704186</c:v>
                </c:pt>
                <c:pt idx="11">
                  <c:v>8.77409051661622</c:v>
                </c:pt>
                <c:pt idx="12">
                  <c:v>8.79765249272809</c:v>
                </c:pt>
                <c:pt idx="13">
                  <c:v>8.79382795867651</c:v>
                </c:pt>
                <c:pt idx="14">
                  <c:v>8.78800938622126</c:v>
                </c:pt>
                <c:pt idx="15">
                  <c:v>8.77960122478089</c:v>
                </c:pt>
                <c:pt idx="16">
                  <c:v>62.3754996991687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1256</c:v>
                </c:pt>
                <c:pt idx="1">
                  <c:v>Linea 1257</c:v>
                </c:pt>
                <c:pt idx="2">
                  <c:v>Linea 1258</c:v>
                </c:pt>
                <c:pt idx="3">
                  <c:v>Linea 1259</c:v>
                </c:pt>
                <c:pt idx="4">
                  <c:v>Linea 1260</c:v>
                </c:pt>
                <c:pt idx="5">
                  <c:v>Linea 1261</c:v>
                </c:pt>
                <c:pt idx="6">
                  <c:v>Linea 1262</c:v>
                </c:pt>
                <c:pt idx="7">
                  <c:v>Linea 1263</c:v>
                </c:pt>
                <c:pt idx="8">
                  <c:v>Linea 1264</c:v>
                </c:pt>
                <c:pt idx="9">
                  <c:v>Linea 1265</c:v>
                </c:pt>
                <c:pt idx="10">
                  <c:v>Linea 1266</c:v>
                </c:pt>
                <c:pt idx="11">
                  <c:v>Linea 1267</c:v>
                </c:pt>
                <c:pt idx="12">
                  <c:v>Linea 1268</c:v>
                </c:pt>
                <c:pt idx="13">
                  <c:v>Linea 1269</c:v>
                </c:pt>
                <c:pt idx="14">
                  <c:v>Linea 1270</c:v>
                </c:pt>
                <c:pt idx="15">
                  <c:v>Linea 1271</c:v>
                </c:pt>
                <c:pt idx="16">
                  <c:v>Linea 1272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</c:v>
                </c:pt>
                <c:pt idx="1">
                  <c:v>0.611400206156343</c:v>
                </c:pt>
                <c:pt idx="2">
                  <c:v>0.610913131407775</c:v>
                </c:pt>
                <c:pt idx="3">
                  <c:v>0.610524298381937</c:v>
                </c:pt>
                <c:pt idx="4">
                  <c:v>0.61021675993766</c:v>
                </c:pt>
                <c:pt idx="5">
                  <c:v>0.609978301116497</c:v>
                </c:pt>
                <c:pt idx="6">
                  <c:v>0.609800167165819</c:v>
                </c:pt>
                <c:pt idx="7">
                  <c:v>0.609676233947275</c:v>
                </c:pt>
                <c:pt idx="8">
                  <c:v>0.609602470500702</c:v>
                </c:pt>
                <c:pt idx="9">
                  <c:v>0.609576605176036</c:v>
                </c:pt>
                <c:pt idx="10">
                  <c:v>0.609597944220331</c:v>
                </c:pt>
                <c:pt idx="11">
                  <c:v>0.609667316411691</c:v>
                </c:pt>
                <c:pt idx="12">
                  <c:v>0.609787135842048</c:v>
                </c:pt>
                <c:pt idx="13">
                  <c:v>0.610012278494316</c:v>
                </c:pt>
                <c:pt idx="14">
                  <c:v>0.610358056562044</c:v>
                </c:pt>
                <c:pt idx="15">
                  <c:v>0.610849827088829</c:v>
                </c:pt>
                <c:pt idx="16">
                  <c:v>0.610468903749239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CT y CO!$B$2:$B$749</c:f>
              <c:numCache>
                <c:formatCode>General</c:formatCode>
                <c:ptCount val="748"/>
                <c:pt idx="0">
                  <c:v>14321184.8370926</c:v>
                </c:pt>
                <c:pt idx="1">
                  <c:v>62644944.5163947</c:v>
                </c:pt>
                <c:pt idx="2">
                  <c:v>62122614.0482616</c:v>
                </c:pt>
                <c:pt idx="3">
                  <c:v>61602636.5875119</c:v>
                </c:pt>
                <c:pt idx="4">
                  <c:v>61084194.6542161</c:v>
                </c:pt>
                <c:pt idx="5">
                  <c:v>60568184.7068337</c:v>
                </c:pt>
                <c:pt idx="6">
                  <c:v>60054787.8586332</c:v>
                </c:pt>
                <c:pt idx="7">
                  <c:v>59542421.7890911</c:v>
                </c:pt>
                <c:pt idx="8">
                  <c:v>59030021.9607335</c:v>
                </c:pt>
                <c:pt idx="9">
                  <c:v>58517306.8607712</c:v>
                </c:pt>
                <c:pt idx="10">
                  <c:v>58005615.2616971</c:v>
                </c:pt>
                <c:pt idx="11">
                  <c:v>57496366.9402251</c:v>
                </c:pt>
                <c:pt idx="12">
                  <c:v>56988349.1594151</c:v>
                </c:pt>
                <c:pt idx="13">
                  <c:v>56480431.2429014</c:v>
                </c:pt>
                <c:pt idx="14">
                  <c:v>55946571.7521316</c:v>
                </c:pt>
                <c:pt idx="15">
                  <c:v>55415596.7957213</c:v>
                </c:pt>
                <c:pt idx="16">
                  <c:v>54889141.2851711</c:v>
                </c:pt>
                <c:pt idx="17">
                  <c:v>54369373.8763264</c:v>
                </c:pt>
                <c:pt idx="18">
                  <c:v>36075690.5013771</c:v>
                </c:pt>
                <c:pt idx="19">
                  <c:v>29874967.0110429</c:v>
                </c:pt>
                <c:pt idx="20">
                  <c:v>28174548.1287795</c:v>
                </c:pt>
                <c:pt idx="21">
                  <c:v>26923101.7560151</c:v>
                </c:pt>
                <c:pt idx="22">
                  <c:v>26860993.0700179</c:v>
                </c:pt>
                <c:pt idx="23">
                  <c:v>25912159.7829085</c:v>
                </c:pt>
                <c:pt idx="24">
                  <c:v>25846305.8531357</c:v>
                </c:pt>
                <c:pt idx="25">
                  <c:v>25102251.7933348</c:v>
                </c:pt>
                <c:pt idx="26">
                  <c:v>25034044.5534146</c:v>
                </c:pt>
                <c:pt idx="27">
                  <c:v>24431209.4271094</c:v>
                </c:pt>
                <c:pt idx="28">
                  <c:v>24361626.3569919</c:v>
                </c:pt>
                <c:pt idx="29">
                  <c:v>23867184.582018</c:v>
                </c:pt>
                <c:pt idx="30">
                  <c:v>23796852.0689324</c:v>
                </c:pt>
                <c:pt idx="31">
                  <c:v>23385269.8433232</c:v>
                </c:pt>
                <c:pt idx="32">
                  <c:v>23314440.1941219</c:v>
                </c:pt>
                <c:pt idx="33">
                  <c:v>22968104.6756347</c:v>
                </c:pt>
                <c:pt idx="34">
                  <c:v>22897049.39611</c:v>
                </c:pt>
                <c:pt idx="35">
                  <c:v>22603260.1941193</c:v>
                </c:pt>
                <c:pt idx="36">
                  <c:v>22297960.9598056</c:v>
                </c:pt>
                <c:pt idx="37">
                  <c:v>21187311.0763779</c:v>
                </c:pt>
                <c:pt idx="38">
                  <c:v>20567043.3496032</c:v>
                </c:pt>
                <c:pt idx="39">
                  <c:v>20020979.1799909</c:v>
                </c:pt>
                <c:pt idx="40">
                  <c:v>19782921.4833753</c:v>
                </c:pt>
                <c:pt idx="41">
                  <c:v>19757224.5980113</c:v>
                </c:pt>
                <c:pt idx="42">
                  <c:v>19282540.0790732</c:v>
                </c:pt>
                <c:pt idx="43">
                  <c:v>19172147.6882491</c:v>
                </c:pt>
                <c:pt idx="44">
                  <c:v>19149445.4397383</c:v>
                </c:pt>
                <c:pt idx="45">
                  <c:v>18753788.7039408</c:v>
                </c:pt>
                <c:pt idx="46">
                  <c:v>18581504.0610082</c:v>
                </c:pt>
                <c:pt idx="47">
                  <c:v>18560602.2838967</c:v>
                </c:pt>
                <c:pt idx="48">
                  <c:v>18241200.7346981</c:v>
                </c:pt>
                <c:pt idx="49">
                  <c:v>18109305.0754224</c:v>
                </c:pt>
                <c:pt idx="50">
                  <c:v>18144639.9994736</c:v>
                </c:pt>
                <c:pt idx="51">
                  <c:v>17844160.3864365</c:v>
                </c:pt>
                <c:pt idx="52">
                  <c:v>17874665.8212506</c:v>
                </c:pt>
                <c:pt idx="53">
                  <c:v>17876250.9771393</c:v>
                </c:pt>
                <c:pt idx="54">
                  <c:v>17629610.4557084</c:v>
                </c:pt>
                <c:pt idx="55">
                  <c:v>17632695.9157874</c:v>
                </c:pt>
                <c:pt idx="56">
                  <c:v>17608534.1033077</c:v>
                </c:pt>
                <c:pt idx="57">
                  <c:v>17438711.8778891</c:v>
                </c:pt>
                <c:pt idx="58">
                  <c:v>17359470.8842525</c:v>
                </c:pt>
                <c:pt idx="59">
                  <c:v>16965277.2942269</c:v>
                </c:pt>
                <c:pt idx="60">
                  <c:v>16776994.304421</c:v>
                </c:pt>
                <c:pt idx="61">
                  <c:v>16718488.7490972</c:v>
                </c:pt>
                <c:pt idx="62">
                  <c:v>16718816.3020268</c:v>
                </c:pt>
                <c:pt idx="63">
                  <c:v>16490715.0546998</c:v>
                </c:pt>
                <c:pt idx="64">
                  <c:v>16232420.3119752</c:v>
                </c:pt>
                <c:pt idx="65">
                  <c:v>16114307.8061979</c:v>
                </c:pt>
                <c:pt idx="66">
                  <c:v>16017239.0022295</c:v>
                </c:pt>
                <c:pt idx="67">
                  <c:v>16013357.5300779</c:v>
                </c:pt>
                <c:pt idx="68">
                  <c:v>15804968.6312546</c:v>
                </c:pt>
                <c:pt idx="69">
                  <c:v>15746926.4647029</c:v>
                </c:pt>
                <c:pt idx="70">
                  <c:v>15744757.8679493</c:v>
                </c:pt>
                <c:pt idx="71">
                  <c:v>15578994.7252788</c:v>
                </c:pt>
                <c:pt idx="72">
                  <c:v>15475320.7102599</c:v>
                </c:pt>
                <c:pt idx="73">
                  <c:v>15425142.2545677</c:v>
                </c:pt>
                <c:pt idx="74">
                  <c:v>15422330.6797877</c:v>
                </c:pt>
                <c:pt idx="75">
                  <c:v>15282855.5745536</c:v>
                </c:pt>
                <c:pt idx="76">
                  <c:v>15163554.9943859</c:v>
                </c:pt>
                <c:pt idx="77">
                  <c:v>14989307.4864285</c:v>
                </c:pt>
                <c:pt idx="78">
                  <c:v>14908747.4486721</c:v>
                </c:pt>
                <c:pt idx="79">
                  <c:v>14882771.0211286</c:v>
                </c:pt>
                <c:pt idx="80">
                  <c:v>14889348.6910932</c:v>
                </c:pt>
                <c:pt idx="81">
                  <c:v>14758096.4692195</c:v>
                </c:pt>
                <c:pt idx="82">
                  <c:v>14616772.5793879</c:v>
                </c:pt>
                <c:pt idx="83">
                  <c:v>14539588.5640924</c:v>
                </c:pt>
                <c:pt idx="84">
                  <c:v>14483343.6748793</c:v>
                </c:pt>
                <c:pt idx="85">
                  <c:v>14400033.8885874</c:v>
                </c:pt>
                <c:pt idx="86">
                  <c:v>14289121.7393698</c:v>
                </c:pt>
                <c:pt idx="87">
                  <c:v>14238295.8365135</c:v>
                </c:pt>
                <c:pt idx="88">
                  <c:v>14203690.0596082</c:v>
                </c:pt>
                <c:pt idx="89">
                  <c:v>14198907.1530579</c:v>
                </c:pt>
                <c:pt idx="90">
                  <c:v>14104555.6181814</c:v>
                </c:pt>
                <c:pt idx="91">
                  <c:v>14066618.4387629</c:v>
                </c:pt>
                <c:pt idx="92">
                  <c:v>14067778.7439067</c:v>
                </c:pt>
                <c:pt idx="93">
                  <c:v>13990729.7276296</c:v>
                </c:pt>
                <c:pt idx="94">
                  <c:v>13920483.8924401</c:v>
                </c:pt>
                <c:pt idx="95">
                  <c:v>13825122.3570113</c:v>
                </c:pt>
                <c:pt idx="96">
                  <c:v>13778706.1377855</c:v>
                </c:pt>
                <c:pt idx="97">
                  <c:v>13762708.7702068</c:v>
                </c:pt>
                <c:pt idx="98">
                  <c:v>13761276.8214712</c:v>
                </c:pt>
                <c:pt idx="99">
                  <c:v>13691972.6769617</c:v>
                </c:pt>
                <c:pt idx="100">
                  <c:v>13608922.9455342</c:v>
                </c:pt>
                <c:pt idx="101">
                  <c:v>13557881.5247591</c:v>
                </c:pt>
                <c:pt idx="102">
                  <c:v>13519670.990567</c:v>
                </c:pt>
                <c:pt idx="103">
                  <c:v>13467714.2135342</c:v>
                </c:pt>
                <c:pt idx="104">
                  <c:v>13399114.3862368</c:v>
                </c:pt>
                <c:pt idx="105">
                  <c:v>13368036.1393187</c:v>
                </c:pt>
                <c:pt idx="106">
                  <c:v>13344440.6600776</c:v>
                </c:pt>
                <c:pt idx="107">
                  <c:v>13344339.5611436</c:v>
                </c:pt>
                <c:pt idx="108">
                  <c:v>13284337.4930805</c:v>
                </c:pt>
                <c:pt idx="109">
                  <c:v>13264655.8498124</c:v>
                </c:pt>
                <c:pt idx="110">
                  <c:v>13265869.4837336</c:v>
                </c:pt>
                <c:pt idx="111">
                  <c:v>13242407.336648</c:v>
                </c:pt>
                <c:pt idx="112">
                  <c:v>13240274.1684063</c:v>
                </c:pt>
                <c:pt idx="113">
                  <c:v>13174339.0695697</c:v>
                </c:pt>
                <c:pt idx="114">
                  <c:v>13138951.6250785</c:v>
                </c:pt>
                <c:pt idx="115">
                  <c:v>13106426.6876957</c:v>
                </c:pt>
                <c:pt idx="116">
                  <c:v>13094978.3259193</c:v>
                </c:pt>
                <c:pt idx="117">
                  <c:v>13095699.7741243</c:v>
                </c:pt>
                <c:pt idx="118">
                  <c:v>13048572.6204741</c:v>
                </c:pt>
                <c:pt idx="119">
                  <c:v>12994533.810415</c:v>
                </c:pt>
                <c:pt idx="120">
                  <c:v>12958967.6704982</c:v>
                </c:pt>
                <c:pt idx="121">
                  <c:v>12930383.4566116</c:v>
                </c:pt>
                <c:pt idx="122">
                  <c:v>12893068.7178192</c:v>
                </c:pt>
                <c:pt idx="123">
                  <c:v>12849649.2375096</c:v>
                </c:pt>
                <c:pt idx="124">
                  <c:v>12823062.8204441</c:v>
                </c:pt>
                <c:pt idx="125">
                  <c:v>12807389.3114831</c:v>
                </c:pt>
                <c:pt idx="126">
                  <c:v>12807646.6599801</c:v>
                </c:pt>
                <c:pt idx="127">
                  <c:v>12771647.7411234</c:v>
                </c:pt>
                <c:pt idx="128">
                  <c:v>12737778.4658331</c:v>
                </c:pt>
                <c:pt idx="129">
                  <c:v>12710084.5261901</c:v>
                </c:pt>
                <c:pt idx="130">
                  <c:v>12696443.3266971</c:v>
                </c:pt>
                <c:pt idx="131">
                  <c:v>12695229.4588726</c:v>
                </c:pt>
                <c:pt idx="132">
                  <c:v>12659834.451625</c:v>
                </c:pt>
                <c:pt idx="133">
                  <c:v>12639966.5944242</c:v>
                </c:pt>
                <c:pt idx="134">
                  <c:v>12633420.3234497</c:v>
                </c:pt>
                <c:pt idx="135">
                  <c:v>12634486.223076</c:v>
                </c:pt>
                <c:pt idx="136">
                  <c:v>12605423.5866542</c:v>
                </c:pt>
                <c:pt idx="137">
                  <c:v>12571348.8058325</c:v>
                </c:pt>
                <c:pt idx="138">
                  <c:v>12547523.7530538</c:v>
                </c:pt>
                <c:pt idx="139">
                  <c:v>12528389.5995628</c:v>
                </c:pt>
                <c:pt idx="140">
                  <c:v>12503468.3711978</c:v>
                </c:pt>
                <c:pt idx="141">
                  <c:v>12474850.8637956</c:v>
                </c:pt>
                <c:pt idx="142">
                  <c:v>12456655.5010229</c:v>
                </c:pt>
                <c:pt idx="143">
                  <c:v>12445092.8655827</c:v>
                </c:pt>
                <c:pt idx="144">
                  <c:v>12446188.0091511</c:v>
                </c:pt>
                <c:pt idx="145">
                  <c:v>12420721.923886</c:v>
                </c:pt>
                <c:pt idx="146">
                  <c:v>12397435.3928458</c:v>
                </c:pt>
                <c:pt idx="147">
                  <c:v>12377846.4084587</c:v>
                </c:pt>
                <c:pt idx="148">
                  <c:v>12368336.2929275</c:v>
                </c:pt>
                <c:pt idx="149">
                  <c:v>12368575.2319026</c:v>
                </c:pt>
                <c:pt idx="150">
                  <c:v>12345029.2292272</c:v>
                </c:pt>
                <c:pt idx="151">
                  <c:v>12332208.6366395</c:v>
                </c:pt>
                <c:pt idx="152">
                  <c:v>12327784.0375108</c:v>
                </c:pt>
                <c:pt idx="153">
                  <c:v>12327829.201733</c:v>
                </c:pt>
                <c:pt idx="154">
                  <c:v>12310107.7830019</c:v>
                </c:pt>
                <c:pt idx="155">
                  <c:v>12287914.8386046</c:v>
                </c:pt>
                <c:pt idx="156">
                  <c:v>12271952.6376455</c:v>
                </c:pt>
                <c:pt idx="157">
                  <c:v>12259008.5709762</c:v>
                </c:pt>
                <c:pt idx="158">
                  <c:v>12242926.2784201</c:v>
                </c:pt>
                <c:pt idx="159">
                  <c:v>12223762.3481439</c:v>
                </c:pt>
                <c:pt idx="160">
                  <c:v>12210803.3813041</c:v>
                </c:pt>
                <c:pt idx="161">
                  <c:v>12203274.6990284</c:v>
                </c:pt>
                <c:pt idx="162">
                  <c:v>12193328.5615742</c:v>
                </c:pt>
                <c:pt idx="163">
                  <c:v>12178638.3437678</c:v>
                </c:pt>
                <c:pt idx="164">
                  <c:v>12163175.8182472</c:v>
                </c:pt>
                <c:pt idx="165">
                  <c:v>12150244.7553762</c:v>
                </c:pt>
                <c:pt idx="166">
                  <c:v>12143757.2577221</c:v>
                </c:pt>
                <c:pt idx="167">
                  <c:v>12144202.7737719</c:v>
                </c:pt>
                <c:pt idx="168">
                  <c:v>12128660.7666754</c:v>
                </c:pt>
                <c:pt idx="169">
                  <c:v>12120397.3172765</c:v>
                </c:pt>
                <c:pt idx="170">
                  <c:v>12117850.8703103</c:v>
                </c:pt>
                <c:pt idx="171">
                  <c:v>12117997.2730458</c:v>
                </c:pt>
                <c:pt idx="172">
                  <c:v>12106644.2632606</c:v>
                </c:pt>
                <c:pt idx="173">
                  <c:v>12092366.962009</c:v>
                </c:pt>
                <c:pt idx="174">
                  <c:v>12082026.0447479</c:v>
                </c:pt>
                <c:pt idx="175">
                  <c:v>12074000.4339536</c:v>
                </c:pt>
                <c:pt idx="176">
                  <c:v>12063294.4371337</c:v>
                </c:pt>
                <c:pt idx="177">
                  <c:v>12050635.2682805</c:v>
                </c:pt>
                <c:pt idx="178">
                  <c:v>12041963.9552191</c:v>
                </c:pt>
                <c:pt idx="179">
                  <c:v>12036466.244829</c:v>
                </c:pt>
                <c:pt idx="180">
                  <c:v>12029853.1685358</c:v>
                </c:pt>
                <c:pt idx="181">
                  <c:v>12019826.4170721</c:v>
                </c:pt>
                <c:pt idx="182">
                  <c:v>12009523.5963614</c:v>
                </c:pt>
                <c:pt idx="183">
                  <c:v>12000808.1883453</c:v>
                </c:pt>
                <c:pt idx="184">
                  <c:v>11996747.6186333</c:v>
                </c:pt>
                <c:pt idx="185">
                  <c:v>11996906.0324841</c:v>
                </c:pt>
                <c:pt idx="186">
                  <c:v>11986909.1236632</c:v>
                </c:pt>
                <c:pt idx="187">
                  <c:v>11981624.3108185</c:v>
                </c:pt>
                <c:pt idx="188">
                  <c:v>11979163.9177827</c:v>
                </c:pt>
                <c:pt idx="189">
                  <c:v>11979135.9614337</c:v>
                </c:pt>
                <c:pt idx="190">
                  <c:v>11972255.4930007</c:v>
                </c:pt>
                <c:pt idx="191">
                  <c:v>11963024.9854723</c:v>
                </c:pt>
                <c:pt idx="192">
                  <c:v>11956346.4806046</c:v>
                </c:pt>
                <c:pt idx="193">
                  <c:v>11950974.8199535</c:v>
                </c:pt>
                <c:pt idx="194">
                  <c:v>11944580.1907727</c:v>
                </c:pt>
                <c:pt idx="195">
                  <c:v>11936322.7977784</c:v>
                </c:pt>
                <c:pt idx="196">
                  <c:v>11930366.9953481</c:v>
                </c:pt>
                <c:pt idx="197">
                  <c:v>11927054.9244656</c:v>
                </c:pt>
                <c:pt idx="198">
                  <c:v>11922705.4347247</c:v>
                </c:pt>
                <c:pt idx="199">
                  <c:v>11916429.5562338</c:v>
                </c:pt>
                <c:pt idx="200">
                  <c:v>11909782.5183904</c:v>
                </c:pt>
                <c:pt idx="201">
                  <c:v>11904230.8260164</c:v>
                </c:pt>
                <c:pt idx="202">
                  <c:v>11901449.8391631</c:v>
                </c:pt>
                <c:pt idx="203">
                  <c:v>11901633.6760246</c:v>
                </c:pt>
                <c:pt idx="204">
                  <c:v>11895036.7820504</c:v>
                </c:pt>
                <c:pt idx="205">
                  <c:v>11891526.8457914</c:v>
                </c:pt>
                <c:pt idx="206">
                  <c:v>11889744.3156579</c:v>
                </c:pt>
                <c:pt idx="207">
                  <c:v>11889832.5622306</c:v>
                </c:pt>
                <c:pt idx="208">
                  <c:v>11885371.5987204</c:v>
                </c:pt>
                <c:pt idx="209">
                  <c:v>11879505.872734</c:v>
                </c:pt>
                <c:pt idx="210">
                  <c:v>11875230.2494969</c:v>
                </c:pt>
                <c:pt idx="211">
                  <c:v>11872114.2193446</c:v>
                </c:pt>
                <c:pt idx="212">
                  <c:v>11867753.1570195</c:v>
                </c:pt>
                <c:pt idx="213">
                  <c:v>11862490.9387072</c:v>
                </c:pt>
                <c:pt idx="214">
                  <c:v>11858814.9454596</c:v>
                </c:pt>
                <c:pt idx="215">
                  <c:v>11856431.7046036</c:v>
                </c:pt>
                <c:pt idx="216">
                  <c:v>11853767.678564</c:v>
                </c:pt>
                <c:pt idx="217">
                  <c:v>11849658.4058757</c:v>
                </c:pt>
                <c:pt idx="218">
                  <c:v>11845408.3905644</c:v>
                </c:pt>
                <c:pt idx="219">
                  <c:v>11841750.775195</c:v>
                </c:pt>
                <c:pt idx="220">
                  <c:v>11840168.1217491</c:v>
                </c:pt>
                <c:pt idx="221">
                  <c:v>11840273.3852383</c:v>
                </c:pt>
                <c:pt idx="222">
                  <c:v>11836150.7603694</c:v>
                </c:pt>
                <c:pt idx="223">
                  <c:v>11834021.4398259</c:v>
                </c:pt>
                <c:pt idx="224">
                  <c:v>11833146.5431686</c:v>
                </c:pt>
                <c:pt idx="225">
                  <c:v>11833306.8913518</c:v>
                </c:pt>
                <c:pt idx="226">
                  <c:v>11830502.7651373</c:v>
                </c:pt>
                <c:pt idx="227">
                  <c:v>11826819.966828</c:v>
                </c:pt>
                <c:pt idx="228">
                  <c:v>11824161.4935241</c:v>
                </c:pt>
                <c:pt idx="229">
                  <c:v>11822033.137879</c:v>
                </c:pt>
                <c:pt idx="230">
                  <c:v>11819727.2205263</c:v>
                </c:pt>
                <c:pt idx="231">
                  <c:v>11816446.355093</c:v>
                </c:pt>
                <c:pt idx="232">
                  <c:v>11813992.1347497</c:v>
                </c:pt>
                <c:pt idx="233">
                  <c:v>11812742.1369713</c:v>
                </c:pt>
                <c:pt idx="234">
                  <c:v>11811093.5107977</c:v>
                </c:pt>
                <c:pt idx="235">
                  <c:v>11808741.0289029</c:v>
                </c:pt>
                <c:pt idx="236">
                  <c:v>11806168.9770808</c:v>
                </c:pt>
                <c:pt idx="237">
                  <c:v>11804025.1577565</c:v>
                </c:pt>
                <c:pt idx="238">
                  <c:v>11802956.8022748</c:v>
                </c:pt>
                <c:pt idx="239">
                  <c:v>11803078.4367066</c:v>
                </c:pt>
                <c:pt idx="240">
                  <c:v>11800434.1750932</c:v>
                </c:pt>
                <c:pt idx="241">
                  <c:v>11799043.4057829</c:v>
                </c:pt>
                <c:pt idx="242">
                  <c:v>11798324.7392473</c:v>
                </c:pt>
                <c:pt idx="243">
                  <c:v>11798337.9373797</c:v>
                </c:pt>
                <c:pt idx="244">
                  <c:v>11796691.0684287</c:v>
                </c:pt>
                <c:pt idx="245">
                  <c:v>11794450.5555734</c:v>
                </c:pt>
                <c:pt idx="246">
                  <c:v>11792802.9227512</c:v>
                </c:pt>
                <c:pt idx="247">
                  <c:v>11791684.5743789</c:v>
                </c:pt>
                <c:pt idx="248">
                  <c:v>11790061.5800341</c:v>
                </c:pt>
                <c:pt idx="249">
                  <c:v>11788063.9756318</c:v>
                </c:pt>
                <c:pt idx="250">
                  <c:v>11786654.7514847</c:v>
                </c:pt>
                <c:pt idx="251">
                  <c:v>11785747.359279</c:v>
                </c:pt>
                <c:pt idx="252">
                  <c:v>11784797.3037826</c:v>
                </c:pt>
                <c:pt idx="253">
                  <c:v>11783308.7241712</c:v>
                </c:pt>
                <c:pt idx="254">
                  <c:v>11781745.7590492</c:v>
                </c:pt>
                <c:pt idx="255">
                  <c:v>11780385.8856567</c:v>
                </c:pt>
                <c:pt idx="256">
                  <c:v>11779825.4431857</c:v>
                </c:pt>
                <c:pt idx="257">
                  <c:v>11779939.8813969</c:v>
                </c:pt>
                <c:pt idx="258">
                  <c:v>11778323.7936643</c:v>
                </c:pt>
                <c:pt idx="259">
                  <c:v>11777530.7137356</c:v>
                </c:pt>
                <c:pt idx="260">
                  <c:v>11777218.9280759</c:v>
                </c:pt>
                <c:pt idx="261">
                  <c:v>11777295.3273284</c:v>
                </c:pt>
                <c:pt idx="262">
                  <c:v>11776293.313859</c:v>
                </c:pt>
                <c:pt idx="263">
                  <c:v>11774974.4014148</c:v>
                </c:pt>
                <c:pt idx="264">
                  <c:v>11774023.8970758</c:v>
                </c:pt>
                <c:pt idx="265">
                  <c:v>11773324.1764763</c:v>
                </c:pt>
                <c:pt idx="266">
                  <c:v>11772539.748412</c:v>
                </c:pt>
                <c:pt idx="267">
                  <c:v>11771416.7629929</c:v>
                </c:pt>
                <c:pt idx="268">
                  <c:v>11770596.6417625</c:v>
                </c:pt>
                <c:pt idx="269">
                  <c:v>11770147.3483041</c:v>
                </c:pt>
                <c:pt idx="270">
                  <c:v>11770128.4568404</c:v>
                </c:pt>
                <c:pt idx="271">
                  <c:v>11769248.4301798</c:v>
                </c:pt>
                <c:pt idx="272">
                  <c:v>11768418.3998126</c:v>
                </c:pt>
                <c:pt idx="273">
                  <c:v>11767712.2166265</c:v>
                </c:pt>
                <c:pt idx="274">
                  <c:v>11767429.14817</c:v>
                </c:pt>
                <c:pt idx="275">
                  <c:v>11767353.2630444</c:v>
                </c:pt>
                <c:pt idx="276">
                  <c:v>11766536.6902148</c:v>
                </c:pt>
                <c:pt idx="277">
                  <c:v>11766119.3733536</c:v>
                </c:pt>
                <c:pt idx="278">
                  <c:v>11765962.768386</c:v>
                </c:pt>
                <c:pt idx="279">
                  <c:v>11765889.9640034</c:v>
                </c:pt>
                <c:pt idx="280">
                  <c:v>11765383.9014814</c:v>
                </c:pt>
                <c:pt idx="281">
                  <c:v>11764701.5053789</c:v>
                </c:pt>
                <c:pt idx="282">
                  <c:v>11764219.7161082</c:v>
                </c:pt>
                <c:pt idx="283">
                  <c:v>11763873.5319484</c:v>
                </c:pt>
                <c:pt idx="284">
                  <c:v>11763538.5248897</c:v>
                </c:pt>
                <c:pt idx="285">
                  <c:v>11763012.7944367</c:v>
                </c:pt>
                <c:pt idx="286">
                  <c:v>11762640.7168004</c:v>
                </c:pt>
                <c:pt idx="287">
                  <c:v>11762474.586256</c:v>
                </c:pt>
                <c:pt idx="288">
                  <c:v>11762558.7062706</c:v>
                </c:pt>
                <c:pt idx="289">
                  <c:v>11762047.5920037</c:v>
                </c:pt>
                <c:pt idx="290">
                  <c:v>11761728.1252911</c:v>
                </c:pt>
                <c:pt idx="291">
                  <c:v>11761480.4653143</c:v>
                </c:pt>
                <c:pt idx="292">
                  <c:v>11761392.0521937</c:v>
                </c:pt>
                <c:pt idx="293">
                  <c:v>11761338.9235854</c:v>
                </c:pt>
                <c:pt idx="294">
                  <c:v>11761037.4508348</c:v>
                </c:pt>
                <c:pt idx="295">
                  <c:v>11760924.2983154</c:v>
                </c:pt>
                <c:pt idx="296">
                  <c:v>11760990.3244025</c:v>
                </c:pt>
                <c:pt idx="297">
                  <c:v>11760775.7742727</c:v>
                </c:pt>
                <c:pt idx="298">
                  <c:v>11760741.7526728</c:v>
                </c:pt>
                <c:pt idx="299">
                  <c:v>11760508.7673214</c:v>
                </c:pt>
                <c:pt idx="300">
                  <c:v>11760428.7144893</c:v>
                </c:pt>
                <c:pt idx="301">
                  <c:v>11760431.790518</c:v>
                </c:pt>
                <c:pt idx="302">
                  <c:v>11760346.6819665</c:v>
                </c:pt>
                <c:pt idx="303">
                  <c:v>11760399.2277961</c:v>
                </c:pt>
                <c:pt idx="304">
                  <c:v>11760323.616062</c:v>
                </c:pt>
                <c:pt idx="305">
                  <c:v>11760372.2102781</c:v>
                </c:pt>
                <c:pt idx="306">
                  <c:v>11760304.6326398</c:v>
                </c:pt>
                <c:pt idx="307">
                  <c:v>11760159.0357686</c:v>
                </c:pt>
                <c:pt idx="308">
                  <c:v>11759922.695239</c:v>
                </c:pt>
                <c:pt idx="309">
                  <c:v>11760007.4105916</c:v>
                </c:pt>
                <c:pt idx="310">
                  <c:v>11760007.5125936</c:v>
                </c:pt>
                <c:pt idx="311">
                  <c:v>11759991.6566132</c:v>
                </c:pt>
                <c:pt idx="312">
                  <c:v>11759849.4190991</c:v>
                </c:pt>
                <c:pt idx="313">
                  <c:v>11759937.2894475</c:v>
                </c:pt>
                <c:pt idx="314">
                  <c:v>11759930.4793183</c:v>
                </c:pt>
                <c:pt idx="315">
                  <c:v>11759781.6855026</c:v>
                </c:pt>
                <c:pt idx="316">
                  <c:v>11759742.1942546</c:v>
                </c:pt>
                <c:pt idx="317">
                  <c:v>11759945.0721312</c:v>
                </c:pt>
                <c:pt idx="318">
                  <c:v>11759837.476372</c:v>
                </c:pt>
                <c:pt idx="319">
                  <c:v>11759898.6431373</c:v>
                </c:pt>
                <c:pt idx="320">
                  <c:v>11759815.4163177</c:v>
                </c:pt>
                <c:pt idx="321">
                  <c:v>11759730.2671305</c:v>
                </c:pt>
                <c:pt idx="322">
                  <c:v>11759706.344317</c:v>
                </c:pt>
                <c:pt idx="323">
                  <c:v>11759734.4690375</c:v>
                </c:pt>
                <c:pt idx="324">
                  <c:v>11759772.6463496</c:v>
                </c:pt>
                <c:pt idx="325">
                  <c:v>11759767.5912394</c:v>
                </c:pt>
                <c:pt idx="326">
                  <c:v>11759702.8664855</c:v>
                </c:pt>
                <c:pt idx="327">
                  <c:v>11759989.0353076</c:v>
                </c:pt>
                <c:pt idx="328">
                  <c:v>11759651.7822465</c:v>
                </c:pt>
                <c:pt idx="329">
                  <c:v>11759649.8010543</c:v>
                </c:pt>
                <c:pt idx="330">
                  <c:v>11759569.506371</c:v>
                </c:pt>
                <c:pt idx="331">
                  <c:v>11759592.7578419</c:v>
                </c:pt>
                <c:pt idx="332">
                  <c:v>11759578.7282533</c:v>
                </c:pt>
                <c:pt idx="333">
                  <c:v>11759624.4407667</c:v>
                </c:pt>
                <c:pt idx="334">
                  <c:v>11759571.7838055</c:v>
                </c:pt>
                <c:pt idx="335">
                  <c:v>11759551.8995046</c:v>
                </c:pt>
                <c:pt idx="336">
                  <c:v>11759557.3738747</c:v>
                </c:pt>
                <c:pt idx="337">
                  <c:v>11759559.144129</c:v>
                </c:pt>
                <c:pt idx="338">
                  <c:v>11759585.7164474</c:v>
                </c:pt>
                <c:pt idx="339">
                  <c:v>11759561.3503272</c:v>
                </c:pt>
                <c:pt idx="340">
                  <c:v>11759599.0674748</c:v>
                </c:pt>
                <c:pt idx="341">
                  <c:v>11759535.2325453</c:v>
                </c:pt>
                <c:pt idx="342">
                  <c:v>11759581.8851317</c:v>
                </c:pt>
                <c:pt idx="343">
                  <c:v>11759479.4615103</c:v>
                </c:pt>
                <c:pt idx="344">
                  <c:v>11759545.9396175</c:v>
                </c:pt>
                <c:pt idx="345">
                  <c:v>11759506.0907972</c:v>
                </c:pt>
                <c:pt idx="346">
                  <c:v>11759492.7653049</c:v>
                </c:pt>
                <c:pt idx="347">
                  <c:v>11759497.9998356</c:v>
                </c:pt>
                <c:pt idx="348">
                  <c:v>11759475.2376763</c:v>
                </c:pt>
                <c:pt idx="349">
                  <c:v>11759500.3102425</c:v>
                </c:pt>
                <c:pt idx="350">
                  <c:v>11759418.294738</c:v>
                </c:pt>
                <c:pt idx="351">
                  <c:v>11759423.6054232</c:v>
                </c:pt>
                <c:pt idx="352">
                  <c:v>11759428.816256</c:v>
                </c:pt>
                <c:pt idx="353">
                  <c:v>11759448.2011805</c:v>
                </c:pt>
                <c:pt idx="354">
                  <c:v>11759436.0446979</c:v>
                </c:pt>
                <c:pt idx="355">
                  <c:v>11759398.8812171</c:v>
                </c:pt>
                <c:pt idx="356">
                  <c:v>11759419.5447976</c:v>
                </c:pt>
                <c:pt idx="357">
                  <c:v>11759408.3192899</c:v>
                </c:pt>
                <c:pt idx="358">
                  <c:v>11759438.0204614</c:v>
                </c:pt>
                <c:pt idx="359">
                  <c:v>11759418.7337283</c:v>
                </c:pt>
                <c:pt idx="360">
                  <c:v>11759414.3296028</c:v>
                </c:pt>
                <c:pt idx="361">
                  <c:v>11759441.9420141</c:v>
                </c:pt>
                <c:pt idx="362">
                  <c:v>11759425.8868894</c:v>
                </c:pt>
                <c:pt idx="363">
                  <c:v>11759411.9606242</c:v>
                </c:pt>
                <c:pt idx="364">
                  <c:v>11759407.8755751</c:v>
                </c:pt>
                <c:pt idx="365">
                  <c:v>11759381.8228885</c:v>
                </c:pt>
                <c:pt idx="366">
                  <c:v>11759372.848904</c:v>
                </c:pt>
                <c:pt idx="367">
                  <c:v>11759381.4967815</c:v>
                </c:pt>
                <c:pt idx="368">
                  <c:v>11759373.3251993</c:v>
                </c:pt>
                <c:pt idx="369">
                  <c:v>11759385.4418328</c:v>
                </c:pt>
                <c:pt idx="370">
                  <c:v>11759383.3009506</c:v>
                </c:pt>
                <c:pt idx="371">
                  <c:v>11759384.4394518</c:v>
                </c:pt>
                <c:pt idx="372">
                  <c:v>11759379.8023928</c:v>
                </c:pt>
                <c:pt idx="373">
                  <c:v>11759372.0839134</c:v>
                </c:pt>
                <c:pt idx="374">
                  <c:v>11759361.5981811</c:v>
                </c:pt>
                <c:pt idx="375">
                  <c:v>11759363.0903199</c:v>
                </c:pt>
                <c:pt idx="376">
                  <c:v>11759348.4386068</c:v>
                </c:pt>
                <c:pt idx="377">
                  <c:v>11759361.2250729</c:v>
                </c:pt>
                <c:pt idx="378">
                  <c:v>11759363.108873</c:v>
                </c:pt>
                <c:pt idx="379">
                  <c:v>11759341.6641929</c:v>
                </c:pt>
                <c:pt idx="380">
                  <c:v>11759344.3205863</c:v>
                </c:pt>
                <c:pt idx="381">
                  <c:v>11759328.2428809</c:v>
                </c:pt>
                <c:pt idx="382">
                  <c:v>11759325.9293061</c:v>
                </c:pt>
                <c:pt idx="383">
                  <c:v>11759327.8010288</c:v>
                </c:pt>
                <c:pt idx="384">
                  <c:v>11759328.5984961</c:v>
                </c:pt>
                <c:pt idx="385">
                  <c:v>11759329.4509381</c:v>
                </c:pt>
                <c:pt idx="386">
                  <c:v>11759324.2148221</c:v>
                </c:pt>
                <c:pt idx="387">
                  <c:v>11759328.3977664</c:v>
                </c:pt>
                <c:pt idx="388">
                  <c:v>11759331.0948922</c:v>
                </c:pt>
                <c:pt idx="389">
                  <c:v>11759332.4206852</c:v>
                </c:pt>
                <c:pt idx="390">
                  <c:v>11759322.6530204</c:v>
                </c:pt>
                <c:pt idx="391">
                  <c:v>11759329.2558376</c:v>
                </c:pt>
                <c:pt idx="392">
                  <c:v>11759314.4181521</c:v>
                </c:pt>
                <c:pt idx="393">
                  <c:v>11759320.3105212</c:v>
                </c:pt>
                <c:pt idx="394">
                  <c:v>11759310.1689833</c:v>
                </c:pt>
                <c:pt idx="395">
                  <c:v>11759305.9966241</c:v>
                </c:pt>
                <c:pt idx="396">
                  <c:v>11759305.8374762</c:v>
                </c:pt>
                <c:pt idx="397">
                  <c:v>11759310.4829822</c:v>
                </c:pt>
                <c:pt idx="398">
                  <c:v>11759320.5195932</c:v>
                </c:pt>
                <c:pt idx="399">
                  <c:v>11759304.5980422</c:v>
                </c:pt>
                <c:pt idx="400">
                  <c:v>11759307.0852837</c:v>
                </c:pt>
                <c:pt idx="401">
                  <c:v>11759307.2289054</c:v>
                </c:pt>
                <c:pt idx="402">
                  <c:v>11759312.5296687</c:v>
                </c:pt>
                <c:pt idx="403">
                  <c:v>11759300.3761052</c:v>
                </c:pt>
                <c:pt idx="404">
                  <c:v>11759294.1863714</c:v>
                </c:pt>
                <c:pt idx="405">
                  <c:v>11759300.5703842</c:v>
                </c:pt>
                <c:pt idx="406">
                  <c:v>11759295.248891</c:v>
                </c:pt>
                <c:pt idx="407">
                  <c:v>11759293.9053799</c:v>
                </c:pt>
                <c:pt idx="408">
                  <c:v>11759303.7723959</c:v>
                </c:pt>
                <c:pt idx="409">
                  <c:v>11759294.1536892</c:v>
                </c:pt>
                <c:pt idx="410">
                  <c:v>11759303.6898619</c:v>
                </c:pt>
                <c:pt idx="411">
                  <c:v>11759298.0453189</c:v>
                </c:pt>
                <c:pt idx="412">
                  <c:v>11759300.9764912</c:v>
                </c:pt>
                <c:pt idx="413">
                  <c:v>11759295.9995814</c:v>
                </c:pt>
                <c:pt idx="414">
                  <c:v>11759294.5032157</c:v>
                </c:pt>
                <c:pt idx="415">
                  <c:v>11759296.1464212</c:v>
                </c:pt>
                <c:pt idx="416">
                  <c:v>11759295.9240132</c:v>
                </c:pt>
                <c:pt idx="417">
                  <c:v>11759292.6245383</c:v>
                </c:pt>
                <c:pt idx="418">
                  <c:v>11759294.0847401</c:v>
                </c:pt>
                <c:pt idx="419">
                  <c:v>11759293.2426189</c:v>
                </c:pt>
                <c:pt idx="420">
                  <c:v>11759293.6296013</c:v>
                </c:pt>
                <c:pt idx="421">
                  <c:v>11759296.2041781</c:v>
                </c:pt>
                <c:pt idx="422">
                  <c:v>11759294.3742764</c:v>
                </c:pt>
                <c:pt idx="423">
                  <c:v>11759290.7584104</c:v>
                </c:pt>
                <c:pt idx="424">
                  <c:v>11759291.3022916</c:v>
                </c:pt>
                <c:pt idx="425">
                  <c:v>11759290.5249247</c:v>
                </c:pt>
                <c:pt idx="426">
                  <c:v>11759289.6863675</c:v>
                </c:pt>
                <c:pt idx="427">
                  <c:v>11759291.0853976</c:v>
                </c:pt>
                <c:pt idx="428">
                  <c:v>11759290.8043095</c:v>
                </c:pt>
                <c:pt idx="429">
                  <c:v>11759290.9179001</c:v>
                </c:pt>
                <c:pt idx="430">
                  <c:v>11759291.0734307</c:v>
                </c:pt>
                <c:pt idx="431">
                  <c:v>11759290.3321834</c:v>
                </c:pt>
                <c:pt idx="432">
                  <c:v>11759291.3639391</c:v>
                </c:pt>
                <c:pt idx="433">
                  <c:v>11759292.0758816</c:v>
                </c:pt>
                <c:pt idx="434">
                  <c:v>11759289.8859051</c:v>
                </c:pt>
                <c:pt idx="435">
                  <c:v>11759291.3142862</c:v>
                </c:pt>
                <c:pt idx="436">
                  <c:v>11759290.0719791</c:v>
                </c:pt>
                <c:pt idx="437">
                  <c:v>11759290.310692</c:v>
                </c:pt>
                <c:pt idx="438">
                  <c:v>11759290.4379095</c:v>
                </c:pt>
                <c:pt idx="439">
                  <c:v>11759290.3499225</c:v>
                </c:pt>
                <c:pt idx="440">
                  <c:v>11759290.1709708</c:v>
                </c:pt>
                <c:pt idx="441">
                  <c:v>11759289.8402766</c:v>
                </c:pt>
                <c:pt idx="442">
                  <c:v>11759289.1279223</c:v>
                </c:pt>
                <c:pt idx="443">
                  <c:v>11759289.8377215</c:v>
                </c:pt>
                <c:pt idx="444">
                  <c:v>11759288.8980179</c:v>
                </c:pt>
                <c:pt idx="445">
                  <c:v>11759289.3408605</c:v>
                </c:pt>
                <c:pt idx="446">
                  <c:v>11759288.0645311</c:v>
                </c:pt>
                <c:pt idx="447">
                  <c:v>11759287.4846837</c:v>
                </c:pt>
                <c:pt idx="448">
                  <c:v>11759287.0537251</c:v>
                </c:pt>
                <c:pt idx="449">
                  <c:v>11759287.4396841</c:v>
                </c:pt>
                <c:pt idx="450">
                  <c:v>11759287.1892133</c:v>
                </c:pt>
                <c:pt idx="451">
                  <c:v>11759286.8990601</c:v>
                </c:pt>
                <c:pt idx="452">
                  <c:v>11759286.8634841</c:v>
                </c:pt>
                <c:pt idx="453">
                  <c:v>11759287.2085196</c:v>
                </c:pt>
                <c:pt idx="454">
                  <c:v>11759286.9794904</c:v>
                </c:pt>
                <c:pt idx="455">
                  <c:v>11759287.1380061</c:v>
                </c:pt>
                <c:pt idx="456">
                  <c:v>11759286.3362732</c:v>
                </c:pt>
                <c:pt idx="457">
                  <c:v>11759286.7838553</c:v>
                </c:pt>
                <c:pt idx="458">
                  <c:v>11759286.6563977</c:v>
                </c:pt>
                <c:pt idx="459">
                  <c:v>11759286.6418547</c:v>
                </c:pt>
                <c:pt idx="460">
                  <c:v>11759286.3911905</c:v>
                </c:pt>
                <c:pt idx="461">
                  <c:v>11759286.3268044</c:v>
                </c:pt>
                <c:pt idx="462">
                  <c:v>11759286.6153131</c:v>
                </c:pt>
                <c:pt idx="463">
                  <c:v>11759286.8406811</c:v>
                </c:pt>
                <c:pt idx="464">
                  <c:v>11759286.4086457</c:v>
                </c:pt>
                <c:pt idx="465">
                  <c:v>11759286.71529</c:v>
                </c:pt>
                <c:pt idx="466">
                  <c:v>11759286.2879887</c:v>
                </c:pt>
                <c:pt idx="467">
                  <c:v>11759287.0980341</c:v>
                </c:pt>
                <c:pt idx="468">
                  <c:v>11759286.4480762</c:v>
                </c:pt>
                <c:pt idx="469">
                  <c:v>11759286.9517098</c:v>
                </c:pt>
                <c:pt idx="470">
                  <c:v>11759286.1823212</c:v>
                </c:pt>
                <c:pt idx="471">
                  <c:v>11759286.2760156</c:v>
                </c:pt>
                <c:pt idx="472">
                  <c:v>11759286.1947755</c:v>
                </c:pt>
                <c:pt idx="473">
                  <c:v>11759286.2565103</c:v>
                </c:pt>
                <c:pt idx="474">
                  <c:v>11759286.0498792</c:v>
                </c:pt>
                <c:pt idx="475">
                  <c:v>11759285.9779869</c:v>
                </c:pt>
                <c:pt idx="476">
                  <c:v>11759285.8183669</c:v>
                </c:pt>
                <c:pt idx="477">
                  <c:v>11759285.8406724</c:v>
                </c:pt>
                <c:pt idx="478">
                  <c:v>11759286.2401871</c:v>
                </c:pt>
                <c:pt idx="479">
                  <c:v>11759285.7797505</c:v>
                </c:pt>
                <c:pt idx="480">
                  <c:v>11759285.9405513</c:v>
                </c:pt>
                <c:pt idx="481">
                  <c:v>11759285.8461038</c:v>
                </c:pt>
                <c:pt idx="482">
                  <c:v>11759285.6929294</c:v>
                </c:pt>
                <c:pt idx="483">
                  <c:v>11759285.7608016</c:v>
                </c:pt>
                <c:pt idx="484">
                  <c:v>11759285.6145862</c:v>
                </c:pt>
                <c:pt idx="485">
                  <c:v>11759285.74214</c:v>
                </c:pt>
                <c:pt idx="486">
                  <c:v>11759285.5963211</c:v>
                </c:pt>
                <c:pt idx="487">
                  <c:v>11759285.6041529</c:v>
                </c:pt>
                <c:pt idx="488">
                  <c:v>11759285.5974846</c:v>
                </c:pt>
                <c:pt idx="489">
                  <c:v>11759285.6780866</c:v>
                </c:pt>
                <c:pt idx="490">
                  <c:v>11759285.8164781</c:v>
                </c:pt>
                <c:pt idx="491">
                  <c:v>11759285.6749928</c:v>
                </c:pt>
                <c:pt idx="492">
                  <c:v>11759285.6838258</c:v>
                </c:pt>
                <c:pt idx="493">
                  <c:v>11759285.6370101</c:v>
                </c:pt>
                <c:pt idx="494">
                  <c:v>11759285.7183469</c:v>
                </c:pt>
                <c:pt idx="495">
                  <c:v>11759285.668631</c:v>
                </c:pt>
                <c:pt idx="496">
                  <c:v>11759285.5811511</c:v>
                </c:pt>
                <c:pt idx="497">
                  <c:v>11759285.5813887</c:v>
                </c:pt>
                <c:pt idx="498">
                  <c:v>11759285.6055098</c:v>
                </c:pt>
                <c:pt idx="499">
                  <c:v>11759285.5204476</c:v>
                </c:pt>
                <c:pt idx="500">
                  <c:v>11759285.5111118</c:v>
                </c:pt>
                <c:pt idx="501">
                  <c:v>11759285.5062319</c:v>
                </c:pt>
                <c:pt idx="502">
                  <c:v>11759285.5098446</c:v>
                </c:pt>
                <c:pt idx="503">
                  <c:v>11759285.5531881</c:v>
                </c:pt>
                <c:pt idx="504">
                  <c:v>11759285.5329306</c:v>
                </c:pt>
                <c:pt idx="505">
                  <c:v>11759285.4965362</c:v>
                </c:pt>
                <c:pt idx="506">
                  <c:v>11759285.5241636</c:v>
                </c:pt>
                <c:pt idx="507">
                  <c:v>11759285.4664377</c:v>
                </c:pt>
                <c:pt idx="508">
                  <c:v>11759285.5166888</c:v>
                </c:pt>
                <c:pt idx="509">
                  <c:v>11759285.4472458</c:v>
                </c:pt>
                <c:pt idx="510">
                  <c:v>11759285.4446808</c:v>
                </c:pt>
                <c:pt idx="511">
                  <c:v>11759285.4468495</c:v>
                </c:pt>
                <c:pt idx="512">
                  <c:v>11759285.4814568</c:v>
                </c:pt>
                <c:pt idx="513">
                  <c:v>11759285.407493</c:v>
                </c:pt>
                <c:pt idx="514">
                  <c:v>11759285.4472743</c:v>
                </c:pt>
                <c:pt idx="515">
                  <c:v>11759285.4321272</c:v>
                </c:pt>
                <c:pt idx="516">
                  <c:v>11759285.4452846</c:v>
                </c:pt>
                <c:pt idx="517">
                  <c:v>11759285.4056827</c:v>
                </c:pt>
                <c:pt idx="518">
                  <c:v>11759285.4173658</c:v>
                </c:pt>
                <c:pt idx="519">
                  <c:v>11759285.3685582</c:v>
                </c:pt>
                <c:pt idx="520">
                  <c:v>11759285.3944861</c:v>
                </c:pt>
                <c:pt idx="521">
                  <c:v>11759285.3792343</c:v>
                </c:pt>
                <c:pt idx="522">
                  <c:v>11759285.3639178</c:v>
                </c:pt>
                <c:pt idx="523">
                  <c:v>11759285.3415314</c:v>
                </c:pt>
                <c:pt idx="524">
                  <c:v>11759285.346506</c:v>
                </c:pt>
                <c:pt idx="525">
                  <c:v>11759285.3396657</c:v>
                </c:pt>
                <c:pt idx="526">
                  <c:v>11759285.3441503</c:v>
                </c:pt>
                <c:pt idx="527">
                  <c:v>11759285.3355695</c:v>
                </c:pt>
                <c:pt idx="528">
                  <c:v>11759285.3671743</c:v>
                </c:pt>
                <c:pt idx="529">
                  <c:v>11759285.374456</c:v>
                </c:pt>
                <c:pt idx="530">
                  <c:v>11759285.3425182</c:v>
                </c:pt>
                <c:pt idx="531">
                  <c:v>11759285.3495091</c:v>
                </c:pt>
                <c:pt idx="532">
                  <c:v>11759285.3435077</c:v>
                </c:pt>
                <c:pt idx="533">
                  <c:v>11759285.3525656</c:v>
                </c:pt>
                <c:pt idx="534">
                  <c:v>11759285.3682877</c:v>
                </c:pt>
                <c:pt idx="535">
                  <c:v>11759285.3612499</c:v>
                </c:pt>
                <c:pt idx="536">
                  <c:v>11759285.3387699</c:v>
                </c:pt>
                <c:pt idx="537">
                  <c:v>11759285.3555548</c:v>
                </c:pt>
                <c:pt idx="538">
                  <c:v>11759285.3237425</c:v>
                </c:pt>
                <c:pt idx="539">
                  <c:v>11759285.3759571</c:v>
                </c:pt>
                <c:pt idx="540">
                  <c:v>11759285.3369854</c:v>
                </c:pt>
                <c:pt idx="541">
                  <c:v>11759285.3337588</c:v>
                </c:pt>
                <c:pt idx="542">
                  <c:v>11759285.3285976</c:v>
                </c:pt>
                <c:pt idx="543">
                  <c:v>11759285.3293102</c:v>
                </c:pt>
                <c:pt idx="544">
                  <c:v>11759285.3242929</c:v>
                </c:pt>
                <c:pt idx="545">
                  <c:v>11759285.3201965</c:v>
                </c:pt>
                <c:pt idx="546">
                  <c:v>11759285.3071467</c:v>
                </c:pt>
                <c:pt idx="547">
                  <c:v>11759285.3089053</c:v>
                </c:pt>
                <c:pt idx="548">
                  <c:v>11759285.3062774</c:v>
                </c:pt>
                <c:pt idx="549">
                  <c:v>11759285.3135643</c:v>
                </c:pt>
                <c:pt idx="550">
                  <c:v>11759285.3020826</c:v>
                </c:pt>
                <c:pt idx="551">
                  <c:v>11759285.2983172</c:v>
                </c:pt>
                <c:pt idx="552">
                  <c:v>11759285.2990554</c:v>
                </c:pt>
                <c:pt idx="553">
                  <c:v>11759285.2932462</c:v>
                </c:pt>
                <c:pt idx="554">
                  <c:v>11759285.2862533</c:v>
                </c:pt>
                <c:pt idx="555">
                  <c:v>11759285.2882464</c:v>
                </c:pt>
                <c:pt idx="556">
                  <c:v>11759285.3065447</c:v>
                </c:pt>
                <c:pt idx="557">
                  <c:v>11759285.2901078</c:v>
                </c:pt>
                <c:pt idx="558">
                  <c:v>11759285.2845797</c:v>
                </c:pt>
                <c:pt idx="559">
                  <c:v>11759285.2899292</c:v>
                </c:pt>
                <c:pt idx="560">
                  <c:v>11759285.2822688</c:v>
                </c:pt>
                <c:pt idx="561">
                  <c:v>11759285.2819601</c:v>
                </c:pt>
                <c:pt idx="562">
                  <c:v>11759285.2921872</c:v>
                </c:pt>
                <c:pt idx="563">
                  <c:v>11759285.2808264</c:v>
                </c:pt>
                <c:pt idx="564">
                  <c:v>11759285.2885034</c:v>
                </c:pt>
                <c:pt idx="565">
                  <c:v>11759285.2852392</c:v>
                </c:pt>
                <c:pt idx="566">
                  <c:v>11759285.2925384</c:v>
                </c:pt>
                <c:pt idx="567">
                  <c:v>11759285.2865279</c:v>
                </c:pt>
                <c:pt idx="568">
                  <c:v>11759285.2882737</c:v>
                </c:pt>
                <c:pt idx="569">
                  <c:v>11759285.2887766</c:v>
                </c:pt>
                <c:pt idx="570">
                  <c:v>11759285.2781942</c:v>
                </c:pt>
                <c:pt idx="571">
                  <c:v>11759285.2836178</c:v>
                </c:pt>
                <c:pt idx="572">
                  <c:v>11759285.280823</c:v>
                </c:pt>
                <c:pt idx="573">
                  <c:v>11759285.2786727</c:v>
                </c:pt>
                <c:pt idx="574">
                  <c:v>11759285.2920182</c:v>
                </c:pt>
                <c:pt idx="575">
                  <c:v>11759285.2796601</c:v>
                </c:pt>
                <c:pt idx="576">
                  <c:v>11759285.2792253</c:v>
                </c:pt>
                <c:pt idx="577">
                  <c:v>11759285.2751183</c:v>
                </c:pt>
                <c:pt idx="578">
                  <c:v>11759285.2766393</c:v>
                </c:pt>
                <c:pt idx="579">
                  <c:v>11759285.2766278</c:v>
                </c:pt>
                <c:pt idx="580">
                  <c:v>11759285.2758933</c:v>
                </c:pt>
                <c:pt idx="581">
                  <c:v>11759285.274903</c:v>
                </c:pt>
                <c:pt idx="582">
                  <c:v>11759285.2770908</c:v>
                </c:pt>
                <c:pt idx="583">
                  <c:v>11759285.2781068</c:v>
                </c:pt>
                <c:pt idx="584">
                  <c:v>11759285.2748924</c:v>
                </c:pt>
                <c:pt idx="585">
                  <c:v>11759285.2740343</c:v>
                </c:pt>
                <c:pt idx="586">
                  <c:v>11759285.2747764</c:v>
                </c:pt>
                <c:pt idx="587">
                  <c:v>11759285.2747237</c:v>
                </c:pt>
                <c:pt idx="588">
                  <c:v>11759285.2763348</c:v>
                </c:pt>
                <c:pt idx="589">
                  <c:v>11759285.2738282</c:v>
                </c:pt>
                <c:pt idx="590">
                  <c:v>11759285.272269</c:v>
                </c:pt>
                <c:pt idx="591">
                  <c:v>11759285.2727029</c:v>
                </c:pt>
                <c:pt idx="592">
                  <c:v>11759285.2733429</c:v>
                </c:pt>
                <c:pt idx="593">
                  <c:v>11759285.2720377</c:v>
                </c:pt>
                <c:pt idx="594">
                  <c:v>11759285.2721993</c:v>
                </c:pt>
                <c:pt idx="595">
                  <c:v>11759285.2728744</c:v>
                </c:pt>
                <c:pt idx="596">
                  <c:v>11759285.2719187</c:v>
                </c:pt>
                <c:pt idx="597">
                  <c:v>11759285.2726702</c:v>
                </c:pt>
                <c:pt idx="598">
                  <c:v>11759285.2726985</c:v>
                </c:pt>
                <c:pt idx="599">
                  <c:v>11759285.2731001</c:v>
                </c:pt>
                <c:pt idx="600">
                  <c:v>11759285.2736828</c:v>
                </c:pt>
                <c:pt idx="601">
                  <c:v>11759285.2738891</c:v>
                </c:pt>
                <c:pt idx="602">
                  <c:v>11759285.272447</c:v>
                </c:pt>
                <c:pt idx="603">
                  <c:v>11759285.2751459</c:v>
                </c:pt>
                <c:pt idx="604">
                  <c:v>11759285.2721442</c:v>
                </c:pt>
                <c:pt idx="605">
                  <c:v>11759285.2721977</c:v>
                </c:pt>
                <c:pt idx="606">
                  <c:v>11759285.271494</c:v>
                </c:pt>
                <c:pt idx="607">
                  <c:v>11759285.2720972</c:v>
                </c:pt>
                <c:pt idx="608">
                  <c:v>11759285.270745</c:v>
                </c:pt>
                <c:pt idx="609">
                  <c:v>11759285.2714143</c:v>
                </c:pt>
                <c:pt idx="610">
                  <c:v>11759285.271566</c:v>
                </c:pt>
                <c:pt idx="611">
                  <c:v>11759285.2709578</c:v>
                </c:pt>
                <c:pt idx="612">
                  <c:v>11759285.2697687</c:v>
                </c:pt>
                <c:pt idx="613">
                  <c:v>11759285.2700952</c:v>
                </c:pt>
                <c:pt idx="614">
                  <c:v>11759285.2694062</c:v>
                </c:pt>
                <c:pt idx="615">
                  <c:v>11759285.2703312</c:v>
                </c:pt>
                <c:pt idx="616">
                  <c:v>11759285.2697506</c:v>
                </c:pt>
                <c:pt idx="617">
                  <c:v>11759285.2686563</c:v>
                </c:pt>
                <c:pt idx="618">
                  <c:v>11759285.2689778</c:v>
                </c:pt>
                <c:pt idx="619">
                  <c:v>11759285.2688279</c:v>
                </c:pt>
                <c:pt idx="620">
                  <c:v>11759285.2689636</c:v>
                </c:pt>
                <c:pt idx="621">
                  <c:v>11759285.2685952</c:v>
                </c:pt>
                <c:pt idx="622">
                  <c:v>11759285.2690068</c:v>
                </c:pt>
                <c:pt idx="623">
                  <c:v>11759285.2685585</c:v>
                </c:pt>
                <c:pt idx="624">
                  <c:v>11759285.2685589</c:v>
                </c:pt>
                <c:pt idx="625">
                  <c:v>11759285.2691485</c:v>
                </c:pt>
                <c:pt idx="626">
                  <c:v>11759285.2688322</c:v>
                </c:pt>
                <c:pt idx="627">
                  <c:v>11759285.2687294</c:v>
                </c:pt>
                <c:pt idx="628">
                  <c:v>11759285.2688184</c:v>
                </c:pt>
                <c:pt idx="629">
                  <c:v>11759285.2687246</c:v>
                </c:pt>
                <c:pt idx="630">
                  <c:v>11759285.2686479</c:v>
                </c:pt>
                <c:pt idx="631">
                  <c:v>11759285.2687303</c:v>
                </c:pt>
                <c:pt idx="632">
                  <c:v>11759285.2689001</c:v>
                </c:pt>
                <c:pt idx="633">
                  <c:v>11759285.268738</c:v>
                </c:pt>
                <c:pt idx="634">
                  <c:v>11759285.2687623</c:v>
                </c:pt>
                <c:pt idx="635">
                  <c:v>11759285.2693384</c:v>
                </c:pt>
                <c:pt idx="636">
                  <c:v>11759285.2685343</c:v>
                </c:pt>
                <c:pt idx="637">
                  <c:v>11759285.2684776</c:v>
                </c:pt>
                <c:pt idx="638">
                  <c:v>11759285.2688832</c:v>
                </c:pt>
                <c:pt idx="639">
                  <c:v>11759285.2684168</c:v>
                </c:pt>
                <c:pt idx="640">
                  <c:v>11759285.2684763</c:v>
                </c:pt>
                <c:pt idx="641">
                  <c:v>11759285.2685163</c:v>
                </c:pt>
                <c:pt idx="642">
                  <c:v>11759285.2684419</c:v>
                </c:pt>
                <c:pt idx="643">
                  <c:v>11759285.26848</c:v>
                </c:pt>
                <c:pt idx="644">
                  <c:v>11759285.2681872</c:v>
                </c:pt>
                <c:pt idx="645">
                  <c:v>11759285.2680758</c:v>
                </c:pt>
                <c:pt idx="646">
                  <c:v>11759285.268159</c:v>
                </c:pt>
                <c:pt idx="647">
                  <c:v>11759285.2679449</c:v>
                </c:pt>
                <c:pt idx="648">
                  <c:v>11759285.2679833</c:v>
                </c:pt>
                <c:pt idx="649">
                  <c:v>11759285.2680833</c:v>
                </c:pt>
                <c:pt idx="650">
                  <c:v>11759285.2679859</c:v>
                </c:pt>
                <c:pt idx="651">
                  <c:v>11759285.2680255</c:v>
                </c:pt>
                <c:pt idx="652">
                  <c:v>11759285.2680361</c:v>
                </c:pt>
                <c:pt idx="653">
                  <c:v>11759285.2679643</c:v>
                </c:pt>
                <c:pt idx="654">
                  <c:v>11759285.2680419</c:v>
                </c:pt>
                <c:pt idx="655">
                  <c:v>11759285.268084</c:v>
                </c:pt>
                <c:pt idx="656">
                  <c:v>11759285.2680337</c:v>
                </c:pt>
                <c:pt idx="657">
                  <c:v>11759285.2679425</c:v>
                </c:pt>
                <c:pt idx="658">
                  <c:v>11759285.2679099</c:v>
                </c:pt>
                <c:pt idx="659">
                  <c:v>11759285.2679922</c:v>
                </c:pt>
                <c:pt idx="660">
                  <c:v>11759285.2679637</c:v>
                </c:pt>
                <c:pt idx="661">
                  <c:v>11759285.2680057</c:v>
                </c:pt>
                <c:pt idx="662">
                  <c:v>11759285.2679439</c:v>
                </c:pt>
                <c:pt idx="663">
                  <c:v>11759285.2681392</c:v>
                </c:pt>
                <c:pt idx="664">
                  <c:v>11759285.2679051</c:v>
                </c:pt>
                <c:pt idx="665">
                  <c:v>11759285.2679058</c:v>
                </c:pt>
                <c:pt idx="666">
                  <c:v>11759285.2679057</c:v>
                </c:pt>
                <c:pt idx="667">
                  <c:v>11759285.2679082</c:v>
                </c:pt>
                <c:pt idx="668">
                  <c:v>11759285.267905</c:v>
                </c:pt>
                <c:pt idx="669">
                  <c:v>11759285.2679455</c:v>
                </c:pt>
                <c:pt idx="670">
                  <c:v>11759285.2680078</c:v>
                </c:pt>
                <c:pt idx="671">
                  <c:v>11759285.2679152</c:v>
                </c:pt>
                <c:pt idx="672">
                  <c:v>11759285.2679423</c:v>
                </c:pt>
                <c:pt idx="673">
                  <c:v>11759285.2679266</c:v>
                </c:pt>
                <c:pt idx="674">
                  <c:v>11759285.2679388</c:v>
                </c:pt>
                <c:pt idx="675">
                  <c:v>11759285.2678792</c:v>
                </c:pt>
                <c:pt idx="676">
                  <c:v>11759285.2678565</c:v>
                </c:pt>
                <c:pt idx="677">
                  <c:v>11759285.2678701</c:v>
                </c:pt>
                <c:pt idx="678">
                  <c:v>11759285.2678148</c:v>
                </c:pt>
                <c:pt idx="679">
                  <c:v>11759285.2678289</c:v>
                </c:pt>
                <c:pt idx="680">
                  <c:v>11759285.2678235</c:v>
                </c:pt>
                <c:pt idx="681">
                  <c:v>11759285.2678098</c:v>
                </c:pt>
                <c:pt idx="682">
                  <c:v>11759285.2678374</c:v>
                </c:pt>
                <c:pt idx="683">
                  <c:v>11759285.2678443</c:v>
                </c:pt>
                <c:pt idx="684">
                  <c:v>11759285.2678231</c:v>
                </c:pt>
                <c:pt idx="685">
                  <c:v>11759285.2678251</c:v>
                </c:pt>
                <c:pt idx="686">
                  <c:v>11759285.2678216</c:v>
                </c:pt>
                <c:pt idx="687">
                  <c:v>11759285.2678196</c:v>
                </c:pt>
                <c:pt idx="688">
                  <c:v>11759285.2678127</c:v>
                </c:pt>
                <c:pt idx="689">
                  <c:v>11759285.2678582</c:v>
                </c:pt>
                <c:pt idx="690">
                  <c:v>11759285.2678335</c:v>
                </c:pt>
                <c:pt idx="691">
                  <c:v>11759285.2678402</c:v>
                </c:pt>
                <c:pt idx="692">
                  <c:v>11759285.2678152</c:v>
                </c:pt>
                <c:pt idx="693">
                  <c:v>11759285.2678297</c:v>
                </c:pt>
                <c:pt idx="694">
                  <c:v>11759285.2678172</c:v>
                </c:pt>
                <c:pt idx="695">
                  <c:v>11759285.267808</c:v>
                </c:pt>
                <c:pt idx="696">
                  <c:v>11759285.267806</c:v>
                </c:pt>
                <c:pt idx="697">
                  <c:v>11759285.2678148</c:v>
                </c:pt>
                <c:pt idx="698">
                  <c:v>11759285.2678051</c:v>
                </c:pt>
                <c:pt idx="699">
                  <c:v>11759285.2677988</c:v>
                </c:pt>
                <c:pt idx="700">
                  <c:v>11759285.2678007</c:v>
                </c:pt>
                <c:pt idx="701">
                  <c:v>11759285.2678016</c:v>
                </c:pt>
                <c:pt idx="702">
                  <c:v>11759285.2677953</c:v>
                </c:pt>
                <c:pt idx="703">
                  <c:v>11759285.2678009</c:v>
                </c:pt>
                <c:pt idx="704">
                  <c:v>11759285.2677862</c:v>
                </c:pt>
                <c:pt idx="705">
                  <c:v>11759285.2677809</c:v>
                </c:pt>
                <c:pt idx="706">
                  <c:v>11759285.2677845</c:v>
                </c:pt>
                <c:pt idx="707">
                  <c:v>11759285.267783</c:v>
                </c:pt>
                <c:pt idx="708">
                  <c:v>11759285.2677926</c:v>
                </c:pt>
                <c:pt idx="709">
                  <c:v>11759285.2677856</c:v>
                </c:pt>
                <c:pt idx="710">
                  <c:v>11759285.2677826</c:v>
                </c:pt>
                <c:pt idx="711">
                  <c:v>11759285.267781</c:v>
                </c:pt>
                <c:pt idx="712">
                  <c:v>11759285.2677823</c:v>
                </c:pt>
                <c:pt idx="713">
                  <c:v>11759285.2677859</c:v>
                </c:pt>
                <c:pt idx="714">
                  <c:v>11759285.2677834</c:v>
                </c:pt>
                <c:pt idx="715">
                  <c:v>11759285.2677842</c:v>
                </c:pt>
                <c:pt idx="716">
                  <c:v>11759285.2677882</c:v>
                </c:pt>
                <c:pt idx="717">
                  <c:v>11759285.267785</c:v>
                </c:pt>
                <c:pt idx="718">
                  <c:v>11759285.267783</c:v>
                </c:pt>
                <c:pt idx="719">
                  <c:v>11759285.2677794</c:v>
                </c:pt>
                <c:pt idx="720">
                  <c:v>11759285.2677783</c:v>
                </c:pt>
                <c:pt idx="721">
                  <c:v>11759285.2677781</c:v>
                </c:pt>
                <c:pt idx="722">
                  <c:v>11759285.267778</c:v>
                </c:pt>
                <c:pt idx="723">
                  <c:v>11759285.267777</c:v>
                </c:pt>
                <c:pt idx="724">
                  <c:v>11759285.2677782</c:v>
                </c:pt>
                <c:pt idx="725">
                  <c:v>11759285.2677757</c:v>
                </c:pt>
                <c:pt idx="726">
                  <c:v>11759285.2677762</c:v>
                </c:pt>
                <c:pt idx="727">
                  <c:v>11759285.2677724</c:v>
                </c:pt>
                <c:pt idx="728">
                  <c:v>11759285.2677711</c:v>
                </c:pt>
                <c:pt idx="729">
                  <c:v>11759285.2677712</c:v>
                </c:pt>
                <c:pt idx="730">
                  <c:v>11759285.2677714</c:v>
                </c:pt>
                <c:pt idx="731">
                  <c:v>11759285.2677715</c:v>
                </c:pt>
                <c:pt idx="732">
                  <c:v>11759285.2677711</c:v>
                </c:pt>
                <c:pt idx="733">
                  <c:v>11759285.2677714</c:v>
                </c:pt>
                <c:pt idx="734">
                  <c:v>11759285.267772</c:v>
                </c:pt>
                <c:pt idx="735">
                  <c:v>11759285.2677709</c:v>
                </c:pt>
                <c:pt idx="736">
                  <c:v>11759285.267772</c:v>
                </c:pt>
                <c:pt idx="737">
                  <c:v>11759285.2677716</c:v>
                </c:pt>
                <c:pt idx="738">
                  <c:v>11759285.2677722</c:v>
                </c:pt>
                <c:pt idx="739">
                  <c:v>11759285.2677713</c:v>
                </c:pt>
                <c:pt idx="740">
                  <c:v>11759285.2677717</c:v>
                </c:pt>
                <c:pt idx="741">
                  <c:v>11759285.2677722</c:v>
                </c:pt>
                <c:pt idx="742">
                  <c:v>11759285.2677707</c:v>
                </c:pt>
                <c:pt idx="743">
                  <c:v>11759285.2677704</c:v>
                </c:pt>
                <c:pt idx="744">
                  <c:v>11759285.267771</c:v>
                </c:pt>
                <c:pt idx="745">
                  <c:v>11759285.267771</c:v>
                </c:pt>
                <c:pt idx="746">
                  <c:v>11759285.2677705</c:v>
                </c:pt>
                <c:pt idx="747">
                  <c:v>11759285.2677705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CT y CO!$C$2:$C$749</c:f>
              <c:numCache>
                <c:formatCode>General</c:formatCode>
                <c:ptCount val="748"/>
                <c:pt idx="0">
                  <c:v>0</c:v>
                </c:pt>
                <c:pt idx="1">
                  <c:v>699732.714237823</c:v>
                </c:pt>
                <c:pt idx="2">
                  <c:v>701698.643368031</c:v>
                </c:pt>
                <c:pt idx="3">
                  <c:v>703661.315108893</c:v>
                </c:pt>
                <c:pt idx="4">
                  <c:v>705621.309726663</c:v>
                </c:pt>
                <c:pt idx="5">
                  <c:v>707579.104561212</c:v>
                </c:pt>
                <c:pt idx="6">
                  <c:v>709535.101736124</c:v>
                </c:pt>
                <c:pt idx="7">
                  <c:v>711489.648247047</c:v>
                </c:pt>
                <c:pt idx="8">
                  <c:v>713443.050998828</c:v>
                </c:pt>
                <c:pt idx="9">
                  <c:v>715395.588474284</c:v>
                </c:pt>
                <c:pt idx="10">
                  <c:v>717347.520181023</c:v>
                </c:pt>
                <c:pt idx="11">
                  <c:v>719299.09469728</c:v>
                </c:pt>
                <c:pt idx="12">
                  <c:v>721250.556945851</c:v>
                </c:pt>
                <c:pt idx="13">
                  <c:v>723202.155224527</c:v>
                </c:pt>
                <c:pt idx="14">
                  <c:v>724963.663335012</c:v>
                </c:pt>
                <c:pt idx="15">
                  <c:v>726720.941894421</c:v>
                </c:pt>
                <c:pt idx="16">
                  <c:v>728471.869630836</c:v>
                </c:pt>
                <c:pt idx="17">
                  <c:v>730213.885519139</c:v>
                </c:pt>
                <c:pt idx="18">
                  <c:v>560049.715929631</c:v>
                </c:pt>
                <c:pt idx="19">
                  <c:v>507236.226323563</c:v>
                </c:pt>
                <c:pt idx="20">
                  <c:v>499165.401892023</c:v>
                </c:pt>
                <c:pt idx="21">
                  <c:v>494402.13311662</c:v>
                </c:pt>
                <c:pt idx="22">
                  <c:v>496086.426637467</c:v>
                </c:pt>
                <c:pt idx="23">
                  <c:v>492879.256697323</c:v>
                </c:pt>
                <c:pt idx="24">
                  <c:v>494506.547788977</c:v>
                </c:pt>
                <c:pt idx="25">
                  <c:v>492356.253043172</c:v>
                </c:pt>
                <c:pt idx="26">
                  <c:v>493940.697730473</c:v>
                </c:pt>
                <c:pt idx="27">
                  <c:v>492423.828521054</c:v>
                </c:pt>
                <c:pt idx="28">
                  <c:v>493973.198472918</c:v>
                </c:pt>
                <c:pt idx="29">
                  <c:v>492859.618868777</c:v>
                </c:pt>
                <c:pt idx="30">
                  <c:v>494379.505901413</c:v>
                </c:pt>
                <c:pt idx="31">
                  <c:v>493518.166462528</c:v>
                </c:pt>
                <c:pt idx="32">
                  <c:v>495012.759349985</c:v>
                </c:pt>
                <c:pt idx="33">
                  <c:v>494304.81598695</c:v>
                </c:pt>
                <c:pt idx="34">
                  <c:v>495776.620090841</c:v>
                </c:pt>
                <c:pt idx="35">
                  <c:v>495156.032519833</c:v>
                </c:pt>
                <c:pt idx="36">
                  <c:v>489746.216434214</c:v>
                </c:pt>
                <c:pt idx="37">
                  <c:v>490947.749813526</c:v>
                </c:pt>
                <c:pt idx="38">
                  <c:v>492084.835404189</c:v>
                </c:pt>
                <c:pt idx="39">
                  <c:v>493704.030397998</c:v>
                </c:pt>
                <c:pt idx="40">
                  <c:v>502064.064828736</c:v>
                </c:pt>
                <c:pt idx="41">
                  <c:v>503403.028909111</c:v>
                </c:pt>
                <c:pt idx="42">
                  <c:v>505703.170627499</c:v>
                </c:pt>
                <c:pt idx="43">
                  <c:v>507184.166085132</c:v>
                </c:pt>
                <c:pt idx="44">
                  <c:v>508450.949539995</c:v>
                </c:pt>
                <c:pt idx="45">
                  <c:v>511053.574682997</c:v>
                </c:pt>
                <c:pt idx="46">
                  <c:v>512947.79577616</c:v>
                </c:pt>
                <c:pt idx="47">
                  <c:v>514149.055126713</c:v>
                </c:pt>
                <c:pt idx="48">
                  <c:v>516817.276385227</c:v>
                </c:pt>
                <c:pt idx="49">
                  <c:v>524047.206298925</c:v>
                </c:pt>
                <c:pt idx="50">
                  <c:v>522927.940883501</c:v>
                </c:pt>
                <c:pt idx="51">
                  <c:v>527294.577478571</c:v>
                </c:pt>
                <c:pt idx="52">
                  <c:v>528849.639867753</c:v>
                </c:pt>
                <c:pt idx="53">
                  <c:v>526217.694218094</c:v>
                </c:pt>
                <c:pt idx="54">
                  <c:v>530205.706566672</c:v>
                </c:pt>
                <c:pt idx="55">
                  <c:v>529285.658950779</c:v>
                </c:pt>
                <c:pt idx="56">
                  <c:v>531247.609287111</c:v>
                </c:pt>
                <c:pt idx="57">
                  <c:v>533783.94902758</c:v>
                </c:pt>
                <c:pt idx="58">
                  <c:v>536800.825490737</c:v>
                </c:pt>
                <c:pt idx="59">
                  <c:v>544735.23079083</c:v>
                </c:pt>
                <c:pt idx="60">
                  <c:v>550432.065839171</c:v>
                </c:pt>
                <c:pt idx="61">
                  <c:v>553925.5242177</c:v>
                </c:pt>
                <c:pt idx="62">
                  <c:v>554849.468638971</c:v>
                </c:pt>
                <c:pt idx="63">
                  <c:v>559840.443816699</c:v>
                </c:pt>
                <c:pt idx="64">
                  <c:v>568243.372003888</c:v>
                </c:pt>
                <c:pt idx="65">
                  <c:v>572458.787787212</c:v>
                </c:pt>
                <c:pt idx="66">
                  <c:v>577748.461845294</c:v>
                </c:pt>
                <c:pt idx="67">
                  <c:v>580304.749258846</c:v>
                </c:pt>
                <c:pt idx="68">
                  <c:v>586353.383486126</c:v>
                </c:pt>
                <c:pt idx="69">
                  <c:v>586405.919868777</c:v>
                </c:pt>
                <c:pt idx="70">
                  <c:v>585872.636702275</c:v>
                </c:pt>
                <c:pt idx="71">
                  <c:v>592569.014852482</c:v>
                </c:pt>
                <c:pt idx="72">
                  <c:v>598967.589568214</c:v>
                </c:pt>
                <c:pt idx="73">
                  <c:v>602817.011310575</c:v>
                </c:pt>
                <c:pt idx="74">
                  <c:v>602325.114803238</c:v>
                </c:pt>
                <c:pt idx="75">
                  <c:v>608886.793944385</c:v>
                </c:pt>
                <c:pt idx="76">
                  <c:v>615556.371629841</c:v>
                </c:pt>
                <c:pt idx="77">
                  <c:v>623360.305976074</c:v>
                </c:pt>
                <c:pt idx="78">
                  <c:v>627735.099509615</c:v>
                </c:pt>
                <c:pt idx="79">
                  <c:v>627544.593020233</c:v>
                </c:pt>
                <c:pt idx="80">
                  <c:v>626697.188208566</c:v>
                </c:pt>
                <c:pt idx="81">
                  <c:v>634857.156209468</c:v>
                </c:pt>
                <c:pt idx="82">
                  <c:v>643329.943240564</c:v>
                </c:pt>
                <c:pt idx="83">
                  <c:v>647925.284945235</c:v>
                </c:pt>
                <c:pt idx="84">
                  <c:v>650206.117572025</c:v>
                </c:pt>
                <c:pt idx="85">
                  <c:v>659874.909532879</c:v>
                </c:pt>
                <c:pt idx="86">
                  <c:v>667695.600479577</c:v>
                </c:pt>
                <c:pt idx="87">
                  <c:v>671249.039929551</c:v>
                </c:pt>
                <c:pt idx="88">
                  <c:v>676139.167407435</c:v>
                </c:pt>
                <c:pt idx="89">
                  <c:v>677342.949846616</c:v>
                </c:pt>
                <c:pt idx="90">
                  <c:v>684926.209290979</c:v>
                </c:pt>
                <c:pt idx="91">
                  <c:v>687580.263891658</c:v>
                </c:pt>
                <c:pt idx="92">
                  <c:v>686800.39452418</c:v>
                </c:pt>
                <c:pt idx="93">
                  <c:v>694131.864879878</c:v>
                </c:pt>
                <c:pt idx="94">
                  <c:v>699587.524586327</c:v>
                </c:pt>
                <c:pt idx="95">
                  <c:v>709674.633092238</c:v>
                </c:pt>
                <c:pt idx="96">
                  <c:v>714468.065176058</c:v>
                </c:pt>
                <c:pt idx="97">
                  <c:v>717586.698759959</c:v>
                </c:pt>
                <c:pt idx="98">
                  <c:v>717161.689845343</c:v>
                </c:pt>
                <c:pt idx="99">
                  <c:v>724599.704402796</c:v>
                </c:pt>
                <c:pt idx="100">
                  <c:v>734604.794883625</c:v>
                </c:pt>
                <c:pt idx="101">
                  <c:v>741341.786429734</c:v>
                </c:pt>
                <c:pt idx="102">
                  <c:v>747656.61289243</c:v>
                </c:pt>
                <c:pt idx="103">
                  <c:v>751194.38466632</c:v>
                </c:pt>
                <c:pt idx="104">
                  <c:v>760967.473121294</c:v>
                </c:pt>
                <c:pt idx="105">
                  <c:v>766227.694685274</c:v>
                </c:pt>
                <c:pt idx="106">
                  <c:v>767515.380646992</c:v>
                </c:pt>
                <c:pt idx="107">
                  <c:v>766720.838506812</c:v>
                </c:pt>
                <c:pt idx="108">
                  <c:v>775630.415803789</c:v>
                </c:pt>
                <c:pt idx="109">
                  <c:v>777780.816622161</c:v>
                </c:pt>
                <c:pt idx="110">
                  <c:v>778460.881269153</c:v>
                </c:pt>
                <c:pt idx="111">
                  <c:v>782197.90395103</c:v>
                </c:pt>
                <c:pt idx="112">
                  <c:v>782485.972413651</c:v>
                </c:pt>
                <c:pt idx="113">
                  <c:v>793273.450701021</c:v>
                </c:pt>
                <c:pt idx="114">
                  <c:v>799547.072728651</c:v>
                </c:pt>
                <c:pt idx="115">
                  <c:v>805290.588772258</c:v>
                </c:pt>
                <c:pt idx="116">
                  <c:v>805931.699658663</c:v>
                </c:pt>
                <c:pt idx="117">
                  <c:v>805372.65206422</c:v>
                </c:pt>
                <c:pt idx="118">
                  <c:v>814490.357989221</c:v>
                </c:pt>
                <c:pt idx="119">
                  <c:v>824117.82550215</c:v>
                </c:pt>
                <c:pt idx="120">
                  <c:v>831393.103005607</c:v>
                </c:pt>
                <c:pt idx="121">
                  <c:v>835632.264464703</c:v>
                </c:pt>
                <c:pt idx="122">
                  <c:v>846230.263432896</c:v>
                </c:pt>
                <c:pt idx="123">
                  <c:v>854706.200402046</c:v>
                </c:pt>
                <c:pt idx="124">
                  <c:v>859809.854019266</c:v>
                </c:pt>
                <c:pt idx="125">
                  <c:v>865597.388822859</c:v>
                </c:pt>
                <c:pt idx="126">
                  <c:v>865348.033625277</c:v>
                </c:pt>
                <c:pt idx="127">
                  <c:v>874713.735157891</c:v>
                </c:pt>
                <c:pt idx="128">
                  <c:v>882967.642654709</c:v>
                </c:pt>
                <c:pt idx="129">
                  <c:v>890646.450849465</c:v>
                </c:pt>
                <c:pt idx="130">
                  <c:v>892721.500208638</c:v>
                </c:pt>
                <c:pt idx="131">
                  <c:v>893004.736124795</c:v>
                </c:pt>
                <c:pt idx="132">
                  <c:v>901858.865586175</c:v>
                </c:pt>
                <c:pt idx="133">
                  <c:v>907135.485381015</c:v>
                </c:pt>
                <c:pt idx="134">
                  <c:v>910362.634437413</c:v>
                </c:pt>
                <c:pt idx="135">
                  <c:v>910781.062058916</c:v>
                </c:pt>
                <c:pt idx="136">
                  <c:v>918074.244530555</c:v>
                </c:pt>
                <c:pt idx="137">
                  <c:v>928792.107831253</c:v>
                </c:pt>
                <c:pt idx="138">
                  <c:v>936003.560727719</c:v>
                </c:pt>
                <c:pt idx="139">
                  <c:v>943698.93292002</c:v>
                </c:pt>
                <c:pt idx="140">
                  <c:v>949068.69901477</c:v>
                </c:pt>
                <c:pt idx="141">
                  <c:v>959645.448391483</c:v>
                </c:pt>
                <c:pt idx="142">
                  <c:v>967055.726700484</c:v>
                </c:pt>
                <c:pt idx="143">
                  <c:v>968836.802401513</c:v>
                </c:pt>
                <c:pt idx="144">
                  <c:v>969016.726326086</c:v>
                </c:pt>
                <c:pt idx="145">
                  <c:v>976894.190562466</c:v>
                </c:pt>
                <c:pt idx="146">
                  <c:v>985754.08069982</c:v>
                </c:pt>
                <c:pt idx="147">
                  <c:v>992710.215697737</c:v>
                </c:pt>
                <c:pt idx="148">
                  <c:v>998047.473032513</c:v>
                </c:pt>
                <c:pt idx="149">
                  <c:v>998029.222626878</c:v>
                </c:pt>
                <c:pt idx="150">
                  <c:v>1007987.2508842</c:v>
                </c:pt>
                <c:pt idx="151">
                  <c:v>1013598.32632077</c:v>
                </c:pt>
                <c:pt idx="152">
                  <c:v>1013982.40412325</c:v>
                </c:pt>
                <c:pt idx="153">
                  <c:v>1014688.28573931</c:v>
                </c:pt>
                <c:pt idx="154">
                  <c:v>1021959.88815849</c:v>
                </c:pt>
                <c:pt idx="155">
                  <c:v>1031134.07202157</c:v>
                </c:pt>
                <c:pt idx="156">
                  <c:v>1038481.37349744</c:v>
                </c:pt>
                <c:pt idx="157">
                  <c:v>1042767.97860622</c:v>
                </c:pt>
                <c:pt idx="158">
                  <c:v>1053376.39783946</c:v>
                </c:pt>
                <c:pt idx="159">
                  <c:v>1061945.95916228</c:v>
                </c:pt>
                <c:pt idx="160">
                  <c:v>1067302.67673574</c:v>
                </c:pt>
                <c:pt idx="161">
                  <c:v>1073728.5503693</c:v>
                </c:pt>
                <c:pt idx="162">
                  <c:v>1078883.75627783</c:v>
                </c:pt>
                <c:pt idx="163">
                  <c:v>1087968.60664751</c:v>
                </c:pt>
                <c:pt idx="164">
                  <c:v>1096346.13931506</c:v>
                </c:pt>
                <c:pt idx="165">
                  <c:v>1104365.14783117</c:v>
                </c:pt>
                <c:pt idx="166">
                  <c:v>1106423.29244284</c:v>
                </c:pt>
                <c:pt idx="167">
                  <c:v>1106339.61299183</c:v>
                </c:pt>
                <c:pt idx="168">
                  <c:v>1114966.83574563</c:v>
                </c:pt>
                <c:pt idx="169">
                  <c:v>1119737.24373278</c:v>
                </c:pt>
                <c:pt idx="170">
                  <c:v>1122935.96816286</c:v>
                </c:pt>
                <c:pt idx="171">
                  <c:v>1122213.9664579</c:v>
                </c:pt>
                <c:pt idx="172">
                  <c:v>1129603.4826941</c:v>
                </c:pt>
                <c:pt idx="173">
                  <c:v>1139755.3423673</c:v>
                </c:pt>
                <c:pt idx="174">
                  <c:v>1146833.08605614</c:v>
                </c:pt>
                <c:pt idx="175">
                  <c:v>1154479.22308323</c:v>
                </c:pt>
                <c:pt idx="176">
                  <c:v>1158976.69470548</c:v>
                </c:pt>
                <c:pt idx="177">
                  <c:v>1169242.7200279</c:v>
                </c:pt>
                <c:pt idx="178">
                  <c:v>1177246.73760672</c:v>
                </c:pt>
                <c:pt idx="179">
                  <c:v>1178746.78711633</c:v>
                </c:pt>
                <c:pt idx="180">
                  <c:v>1184176.97880614</c:v>
                </c:pt>
                <c:pt idx="181">
                  <c:v>1190952.38388757</c:v>
                </c:pt>
                <c:pt idx="182">
                  <c:v>1199764.73301305</c:v>
                </c:pt>
                <c:pt idx="183">
                  <c:v>1206591.46327748</c:v>
                </c:pt>
                <c:pt idx="184">
                  <c:v>1212093.53112105</c:v>
                </c:pt>
                <c:pt idx="185">
                  <c:v>1211925.98019983</c:v>
                </c:pt>
                <c:pt idx="186">
                  <c:v>1221503.26499498</c:v>
                </c:pt>
                <c:pt idx="187">
                  <c:v>1226788.03514051</c:v>
                </c:pt>
                <c:pt idx="188">
                  <c:v>1231666.74994882</c:v>
                </c:pt>
                <c:pt idx="189">
                  <c:v>1231279.01657215</c:v>
                </c:pt>
                <c:pt idx="190">
                  <c:v>1237197.94070751</c:v>
                </c:pt>
                <c:pt idx="191">
                  <c:v>1245364.79177676</c:v>
                </c:pt>
                <c:pt idx="192">
                  <c:v>1251998.5255352</c:v>
                </c:pt>
                <c:pt idx="193">
                  <c:v>1255157.84384044</c:v>
                </c:pt>
                <c:pt idx="194">
                  <c:v>1265421.46845355</c:v>
                </c:pt>
                <c:pt idx="195">
                  <c:v>1273143.49844069</c:v>
                </c:pt>
                <c:pt idx="196">
                  <c:v>1277963.93092596</c:v>
                </c:pt>
                <c:pt idx="197">
                  <c:v>1284690.62042926</c:v>
                </c:pt>
                <c:pt idx="198">
                  <c:v>1289213.22293069</c:v>
                </c:pt>
                <c:pt idx="199">
                  <c:v>1297885.35457816</c:v>
                </c:pt>
                <c:pt idx="200">
                  <c:v>1305479.89134942</c:v>
                </c:pt>
                <c:pt idx="201">
                  <c:v>1313006.80730225</c:v>
                </c:pt>
                <c:pt idx="202">
                  <c:v>1314272.45875215</c:v>
                </c:pt>
                <c:pt idx="203">
                  <c:v>1314288.60858382</c:v>
                </c:pt>
                <c:pt idx="204">
                  <c:v>1321741.56311347</c:v>
                </c:pt>
                <c:pt idx="205">
                  <c:v>1325816.0324126</c:v>
                </c:pt>
                <c:pt idx="206">
                  <c:v>1325319.29800039</c:v>
                </c:pt>
                <c:pt idx="207">
                  <c:v>1324908.65935995</c:v>
                </c:pt>
                <c:pt idx="208">
                  <c:v>1331707.31244431</c:v>
                </c:pt>
                <c:pt idx="209">
                  <c:v>1340681.10094479</c:v>
                </c:pt>
                <c:pt idx="210">
                  <c:v>1346863.21939855</c:v>
                </c:pt>
                <c:pt idx="211">
                  <c:v>1354158.57638113</c:v>
                </c:pt>
                <c:pt idx="212">
                  <c:v>1356374.66608601</c:v>
                </c:pt>
                <c:pt idx="213">
                  <c:v>1365374.89898843</c:v>
                </c:pt>
                <c:pt idx="214">
                  <c:v>1373029.65261651</c:v>
                </c:pt>
                <c:pt idx="215">
                  <c:v>1373260.67044638</c:v>
                </c:pt>
                <c:pt idx="216">
                  <c:v>1377935.80772438</c:v>
                </c:pt>
                <c:pt idx="217">
                  <c:v>1382848.89801253</c:v>
                </c:pt>
                <c:pt idx="218">
                  <c:v>1390202.00156506</c:v>
                </c:pt>
                <c:pt idx="219">
                  <c:v>1395594.72217907</c:v>
                </c:pt>
                <c:pt idx="220">
                  <c:v>1400900.41700269</c:v>
                </c:pt>
                <c:pt idx="221">
                  <c:v>1400670.68962248</c:v>
                </c:pt>
                <c:pt idx="222">
                  <c:v>1408917.54042705</c:v>
                </c:pt>
                <c:pt idx="223">
                  <c:v>1413482.64480083</c:v>
                </c:pt>
                <c:pt idx="224">
                  <c:v>1418359.30941571</c:v>
                </c:pt>
                <c:pt idx="225">
                  <c:v>1418640.63712278</c:v>
                </c:pt>
                <c:pt idx="226">
                  <c:v>1422792.96854463</c:v>
                </c:pt>
                <c:pt idx="227">
                  <c:v>1428987.448702</c:v>
                </c:pt>
                <c:pt idx="228">
                  <c:v>1434233.26812927</c:v>
                </c:pt>
                <c:pt idx="229">
                  <c:v>1435356.15386971</c:v>
                </c:pt>
                <c:pt idx="230">
                  <c:v>1445019.58693524</c:v>
                </c:pt>
                <c:pt idx="231">
                  <c:v>1450407.27767972</c:v>
                </c:pt>
                <c:pt idx="232">
                  <c:v>1453141.14855931</c:v>
                </c:pt>
                <c:pt idx="233">
                  <c:v>1459669.31769728</c:v>
                </c:pt>
                <c:pt idx="234">
                  <c:v>1462499.80227842</c:v>
                </c:pt>
                <c:pt idx="235">
                  <c:v>1469509.04076833</c:v>
                </c:pt>
                <c:pt idx="236">
                  <c:v>1474843.27905041</c:v>
                </c:pt>
                <c:pt idx="237">
                  <c:v>1480773.83245425</c:v>
                </c:pt>
                <c:pt idx="238">
                  <c:v>1480362.74011897</c:v>
                </c:pt>
                <c:pt idx="239">
                  <c:v>1480382.61672933</c:v>
                </c:pt>
                <c:pt idx="240">
                  <c:v>1485220.06650017</c:v>
                </c:pt>
                <c:pt idx="241">
                  <c:v>1487730.74989829</c:v>
                </c:pt>
                <c:pt idx="242">
                  <c:v>1485772.11346751</c:v>
                </c:pt>
                <c:pt idx="243">
                  <c:v>1486319.81550289</c:v>
                </c:pt>
                <c:pt idx="244">
                  <c:v>1490215.82583139</c:v>
                </c:pt>
                <c:pt idx="245">
                  <c:v>1496686.7757405</c:v>
                </c:pt>
                <c:pt idx="246">
                  <c:v>1500924.8322328</c:v>
                </c:pt>
                <c:pt idx="247">
                  <c:v>1507463.48352889</c:v>
                </c:pt>
                <c:pt idx="248">
                  <c:v>1505817.26464593</c:v>
                </c:pt>
                <c:pt idx="249">
                  <c:v>1511893.59573238</c:v>
                </c:pt>
                <c:pt idx="250">
                  <c:v>1518009.74015682</c:v>
                </c:pt>
                <c:pt idx="251">
                  <c:v>1515913.25558965</c:v>
                </c:pt>
                <c:pt idx="252">
                  <c:v>1518897.87597718</c:v>
                </c:pt>
                <c:pt idx="253">
                  <c:v>1520281.80104071</c:v>
                </c:pt>
                <c:pt idx="254">
                  <c:v>1524401.08110971</c:v>
                </c:pt>
                <c:pt idx="255">
                  <c:v>1526591.21562322</c:v>
                </c:pt>
                <c:pt idx="256">
                  <c:v>1531070.65753214</c:v>
                </c:pt>
                <c:pt idx="257">
                  <c:v>1530817.00877067</c:v>
                </c:pt>
                <c:pt idx="258">
                  <c:v>1536039.46430049</c:v>
                </c:pt>
                <c:pt idx="259">
                  <c:v>1539049.38064115</c:v>
                </c:pt>
                <c:pt idx="260">
                  <c:v>1543829.99816086</c:v>
                </c:pt>
                <c:pt idx="261">
                  <c:v>1543247.11482342</c:v>
                </c:pt>
                <c:pt idx="262">
                  <c:v>1545836.54697424</c:v>
                </c:pt>
                <c:pt idx="263">
                  <c:v>1548508.6251068</c:v>
                </c:pt>
                <c:pt idx="264">
                  <c:v>1551179.27737517</c:v>
                </c:pt>
                <c:pt idx="265">
                  <c:v>1549261.00710942</c:v>
                </c:pt>
                <c:pt idx="266">
                  <c:v>1557560.94285935</c:v>
                </c:pt>
                <c:pt idx="267">
                  <c:v>1559437.79567381</c:v>
                </c:pt>
                <c:pt idx="268">
                  <c:v>1558927.60660723</c:v>
                </c:pt>
                <c:pt idx="269">
                  <c:v>1564591.8741824</c:v>
                </c:pt>
                <c:pt idx="270">
                  <c:v>1563597.2473662</c:v>
                </c:pt>
                <c:pt idx="271">
                  <c:v>1567836.99042608</c:v>
                </c:pt>
                <c:pt idx="272">
                  <c:v>1570411.68639679</c:v>
                </c:pt>
                <c:pt idx="273">
                  <c:v>1574321.62497214</c:v>
                </c:pt>
                <c:pt idx="274">
                  <c:v>1572303.5803068</c:v>
                </c:pt>
                <c:pt idx="275">
                  <c:v>1572428.18283905</c:v>
                </c:pt>
                <c:pt idx="276">
                  <c:v>1574324.01016522</c:v>
                </c:pt>
                <c:pt idx="277">
                  <c:v>1574999.29269206</c:v>
                </c:pt>
                <c:pt idx="278">
                  <c:v>1571633.25448009</c:v>
                </c:pt>
                <c:pt idx="279">
                  <c:v>1571218.85621178</c:v>
                </c:pt>
                <c:pt idx="280">
                  <c:v>1573376.28817196</c:v>
                </c:pt>
                <c:pt idx="281">
                  <c:v>1577213.32947605</c:v>
                </c:pt>
                <c:pt idx="282">
                  <c:v>1579417.96542928</c:v>
                </c:pt>
                <c:pt idx="283">
                  <c:v>1585028.48479115</c:v>
                </c:pt>
                <c:pt idx="284">
                  <c:v>1580496.28805845</c:v>
                </c:pt>
                <c:pt idx="285">
                  <c:v>1584778.96929607</c:v>
                </c:pt>
                <c:pt idx="286">
                  <c:v>1590106.94509145</c:v>
                </c:pt>
                <c:pt idx="287">
                  <c:v>1586948.0722729</c:v>
                </c:pt>
                <c:pt idx="288">
                  <c:v>1585863.10709618</c:v>
                </c:pt>
                <c:pt idx="289">
                  <c:v>1588093.78386359</c:v>
                </c:pt>
                <c:pt idx="290">
                  <c:v>1590946.29322217</c:v>
                </c:pt>
                <c:pt idx="291">
                  <c:v>1591590.06581524</c:v>
                </c:pt>
                <c:pt idx="292">
                  <c:v>1595492.20669536</c:v>
                </c:pt>
                <c:pt idx="293">
                  <c:v>1595543.41868233</c:v>
                </c:pt>
                <c:pt idx="294">
                  <c:v>1599834.30165464</c:v>
                </c:pt>
                <c:pt idx="295">
                  <c:v>1602338.37247088</c:v>
                </c:pt>
                <c:pt idx="296">
                  <c:v>1603180.87486277</c:v>
                </c:pt>
                <c:pt idx="297">
                  <c:v>1606924.68127329</c:v>
                </c:pt>
                <c:pt idx="298">
                  <c:v>1607258.01945876</c:v>
                </c:pt>
                <c:pt idx="299">
                  <c:v>1609682.23366887</c:v>
                </c:pt>
                <c:pt idx="300">
                  <c:v>1611713.91044082</c:v>
                </c:pt>
                <c:pt idx="301">
                  <c:v>1607809.35239985</c:v>
                </c:pt>
                <c:pt idx="302">
                  <c:v>1615488.73990966</c:v>
                </c:pt>
                <c:pt idx="303">
                  <c:v>1616599.59484933</c:v>
                </c:pt>
                <c:pt idx="304">
                  <c:v>1615139.44786578</c:v>
                </c:pt>
                <c:pt idx="305">
                  <c:v>1613890.8614466</c:v>
                </c:pt>
                <c:pt idx="306">
                  <c:v>1620429.33608516</c:v>
                </c:pt>
                <c:pt idx="307">
                  <c:v>1619594.68880739</c:v>
                </c:pt>
                <c:pt idx="308">
                  <c:v>1623098.52053725</c:v>
                </c:pt>
                <c:pt idx="309">
                  <c:v>1624689.54600429</c:v>
                </c:pt>
                <c:pt idx="310">
                  <c:v>1624865.96117235</c:v>
                </c:pt>
                <c:pt idx="311">
                  <c:v>1624367.64019004</c:v>
                </c:pt>
                <c:pt idx="312">
                  <c:v>1623785.75449866</c:v>
                </c:pt>
                <c:pt idx="313">
                  <c:v>1622958.19962931</c:v>
                </c:pt>
                <c:pt idx="314">
                  <c:v>1624185.30706015</c:v>
                </c:pt>
                <c:pt idx="315">
                  <c:v>1620541.33783838</c:v>
                </c:pt>
                <c:pt idx="316">
                  <c:v>1620561.36818742</c:v>
                </c:pt>
                <c:pt idx="317">
                  <c:v>1620536.04246063</c:v>
                </c:pt>
                <c:pt idx="318">
                  <c:v>1624376.1090206</c:v>
                </c:pt>
                <c:pt idx="319">
                  <c:v>1618316.61263708</c:v>
                </c:pt>
                <c:pt idx="320">
                  <c:v>1618390.54430311</c:v>
                </c:pt>
                <c:pt idx="321">
                  <c:v>1620681.70142343</c:v>
                </c:pt>
                <c:pt idx="322">
                  <c:v>1620222.96355547</c:v>
                </c:pt>
                <c:pt idx="323">
                  <c:v>1618454.97677943</c:v>
                </c:pt>
                <c:pt idx="324">
                  <c:v>1622916.45675465</c:v>
                </c:pt>
                <c:pt idx="325">
                  <c:v>1621522.0831307</c:v>
                </c:pt>
                <c:pt idx="326">
                  <c:v>1618532.65268381</c:v>
                </c:pt>
                <c:pt idx="327">
                  <c:v>1613882.30457269</c:v>
                </c:pt>
                <c:pt idx="328">
                  <c:v>1619004.2444586</c:v>
                </c:pt>
                <c:pt idx="329">
                  <c:v>1619422.85009888</c:v>
                </c:pt>
                <c:pt idx="330">
                  <c:v>1619190.53975185</c:v>
                </c:pt>
                <c:pt idx="331">
                  <c:v>1620430.10826013</c:v>
                </c:pt>
                <c:pt idx="332">
                  <c:v>1619579.46470773</c:v>
                </c:pt>
                <c:pt idx="333">
                  <c:v>1618226.45989934</c:v>
                </c:pt>
                <c:pt idx="334">
                  <c:v>1619933.60828605</c:v>
                </c:pt>
                <c:pt idx="335">
                  <c:v>1619506.82925944</c:v>
                </c:pt>
                <c:pt idx="336">
                  <c:v>1617610.6383021</c:v>
                </c:pt>
                <c:pt idx="337">
                  <c:v>1621130.97798764</c:v>
                </c:pt>
                <c:pt idx="338">
                  <c:v>1619065.77476323</c:v>
                </c:pt>
                <c:pt idx="339">
                  <c:v>1618219.09880079</c:v>
                </c:pt>
                <c:pt idx="340">
                  <c:v>1618837.00877026</c:v>
                </c:pt>
                <c:pt idx="341">
                  <c:v>1619129.74249567</c:v>
                </c:pt>
                <c:pt idx="342">
                  <c:v>1619844.83737791</c:v>
                </c:pt>
                <c:pt idx="343">
                  <c:v>1621616.87561415</c:v>
                </c:pt>
                <c:pt idx="344">
                  <c:v>1622261.54719946</c:v>
                </c:pt>
                <c:pt idx="345">
                  <c:v>1620757.54872374</c:v>
                </c:pt>
                <c:pt idx="346">
                  <c:v>1621759.32798051</c:v>
                </c:pt>
                <c:pt idx="347">
                  <c:v>1622040.84619218</c:v>
                </c:pt>
                <c:pt idx="348">
                  <c:v>1622590.52105475</c:v>
                </c:pt>
                <c:pt idx="349">
                  <c:v>1621858.46288551</c:v>
                </c:pt>
                <c:pt idx="350">
                  <c:v>1622936.16889092</c:v>
                </c:pt>
                <c:pt idx="351">
                  <c:v>1623924.5626324</c:v>
                </c:pt>
                <c:pt idx="352">
                  <c:v>1622158.17552887</c:v>
                </c:pt>
                <c:pt idx="353">
                  <c:v>1622703.84124246</c:v>
                </c:pt>
                <c:pt idx="354">
                  <c:v>1622952.17713305</c:v>
                </c:pt>
                <c:pt idx="355">
                  <c:v>1622681.29487278</c:v>
                </c:pt>
                <c:pt idx="356">
                  <c:v>1623422.93661042</c:v>
                </c:pt>
                <c:pt idx="357">
                  <c:v>1625327.38721083</c:v>
                </c:pt>
                <c:pt idx="358">
                  <c:v>1621918.69682935</c:v>
                </c:pt>
                <c:pt idx="359">
                  <c:v>1624508.27749204</c:v>
                </c:pt>
                <c:pt idx="360">
                  <c:v>1624169.44040788</c:v>
                </c:pt>
                <c:pt idx="361">
                  <c:v>1619922.64333192</c:v>
                </c:pt>
                <c:pt idx="362">
                  <c:v>1622450.75283174</c:v>
                </c:pt>
                <c:pt idx="363">
                  <c:v>1622237.37481826</c:v>
                </c:pt>
                <c:pt idx="364">
                  <c:v>1622392.73998641</c:v>
                </c:pt>
                <c:pt idx="365">
                  <c:v>1622153.18635334</c:v>
                </c:pt>
                <c:pt idx="366">
                  <c:v>1622894.75483502</c:v>
                </c:pt>
                <c:pt idx="367">
                  <c:v>1623106.58952292</c:v>
                </c:pt>
                <c:pt idx="368">
                  <c:v>1622462.292645</c:v>
                </c:pt>
                <c:pt idx="369">
                  <c:v>1622903.45846404</c:v>
                </c:pt>
                <c:pt idx="370">
                  <c:v>1623175.93823193</c:v>
                </c:pt>
                <c:pt idx="371">
                  <c:v>1622522.03647019</c:v>
                </c:pt>
                <c:pt idx="372">
                  <c:v>1623423.67490201</c:v>
                </c:pt>
                <c:pt idx="373">
                  <c:v>1623213.91357433</c:v>
                </c:pt>
                <c:pt idx="374">
                  <c:v>1622085.78761594</c:v>
                </c:pt>
                <c:pt idx="375">
                  <c:v>1622431.30356277</c:v>
                </c:pt>
                <c:pt idx="376">
                  <c:v>1622538.63790156</c:v>
                </c:pt>
                <c:pt idx="377">
                  <c:v>1621564.39140423</c:v>
                </c:pt>
                <c:pt idx="378">
                  <c:v>1621798.29063463</c:v>
                </c:pt>
                <c:pt idx="379">
                  <c:v>1623035.28496694</c:v>
                </c:pt>
                <c:pt idx="380">
                  <c:v>1622661.37588705</c:v>
                </c:pt>
                <c:pt idx="381">
                  <c:v>1624912.44600378</c:v>
                </c:pt>
                <c:pt idx="382">
                  <c:v>1624884.13166836</c:v>
                </c:pt>
                <c:pt idx="383">
                  <c:v>1624941.26636317</c:v>
                </c:pt>
                <c:pt idx="384">
                  <c:v>1625858.57427568</c:v>
                </c:pt>
                <c:pt idx="385">
                  <c:v>1624434.85112537</c:v>
                </c:pt>
                <c:pt idx="386">
                  <c:v>1625229.64601094</c:v>
                </c:pt>
                <c:pt idx="387">
                  <c:v>1625509.77906193</c:v>
                </c:pt>
                <c:pt idx="388">
                  <c:v>1625859.4541235</c:v>
                </c:pt>
                <c:pt idx="389">
                  <c:v>1625451.01610693</c:v>
                </c:pt>
                <c:pt idx="390">
                  <c:v>1626121.44699295</c:v>
                </c:pt>
                <c:pt idx="391">
                  <c:v>1626407.37216422</c:v>
                </c:pt>
                <c:pt idx="392">
                  <c:v>1625818.61288802</c:v>
                </c:pt>
                <c:pt idx="393">
                  <c:v>1625640.72636262</c:v>
                </c:pt>
                <c:pt idx="394">
                  <c:v>1627551.92635399</c:v>
                </c:pt>
                <c:pt idx="395">
                  <c:v>1627648.27944117</c:v>
                </c:pt>
                <c:pt idx="396">
                  <c:v>1627768.230892</c:v>
                </c:pt>
                <c:pt idx="397">
                  <c:v>1627513.93497904</c:v>
                </c:pt>
                <c:pt idx="398">
                  <c:v>1626848.28697058</c:v>
                </c:pt>
                <c:pt idx="399">
                  <c:v>1627711.60818239</c:v>
                </c:pt>
                <c:pt idx="400">
                  <c:v>1626870.3597664</c:v>
                </c:pt>
                <c:pt idx="401">
                  <c:v>1627090.8266193</c:v>
                </c:pt>
                <c:pt idx="402">
                  <c:v>1627599.55851062</c:v>
                </c:pt>
                <c:pt idx="403">
                  <c:v>1627798.03913302</c:v>
                </c:pt>
                <c:pt idx="404">
                  <c:v>1628812.84234977</c:v>
                </c:pt>
                <c:pt idx="405">
                  <c:v>1629007.66302963</c:v>
                </c:pt>
                <c:pt idx="406">
                  <c:v>1629851.40078805</c:v>
                </c:pt>
                <c:pt idx="407">
                  <c:v>1629309.98220062</c:v>
                </c:pt>
                <c:pt idx="408">
                  <c:v>1630051.18093493</c:v>
                </c:pt>
                <c:pt idx="409">
                  <c:v>1629334.29452901</c:v>
                </c:pt>
                <c:pt idx="410">
                  <c:v>1630474.79753157</c:v>
                </c:pt>
                <c:pt idx="411">
                  <c:v>1630085.19895422</c:v>
                </c:pt>
                <c:pt idx="412">
                  <c:v>1628544.58772421</c:v>
                </c:pt>
                <c:pt idx="413">
                  <c:v>1629237.93733673</c:v>
                </c:pt>
                <c:pt idx="414">
                  <c:v>1629337.48817568</c:v>
                </c:pt>
                <c:pt idx="415">
                  <c:v>1628851.80756492</c:v>
                </c:pt>
                <c:pt idx="416">
                  <c:v>1629497.85795018</c:v>
                </c:pt>
                <c:pt idx="417">
                  <c:v>1629046.82916156</c:v>
                </c:pt>
                <c:pt idx="418">
                  <c:v>1629254.25573621</c:v>
                </c:pt>
                <c:pt idx="419">
                  <c:v>1628432.06855119</c:v>
                </c:pt>
                <c:pt idx="420">
                  <c:v>1629007.49245621</c:v>
                </c:pt>
                <c:pt idx="421">
                  <c:v>1628869.21276503</c:v>
                </c:pt>
                <c:pt idx="422">
                  <c:v>1628685.90241546</c:v>
                </c:pt>
                <c:pt idx="423">
                  <c:v>1628800.19851879</c:v>
                </c:pt>
                <c:pt idx="424">
                  <c:v>1628741.76913619</c:v>
                </c:pt>
                <c:pt idx="425">
                  <c:v>1629167.60276564</c:v>
                </c:pt>
                <c:pt idx="426">
                  <c:v>1629001.44929607</c:v>
                </c:pt>
                <c:pt idx="427">
                  <c:v>1628673.14407566</c:v>
                </c:pt>
                <c:pt idx="428">
                  <c:v>1629372.91469505</c:v>
                </c:pt>
                <c:pt idx="429">
                  <c:v>1629209.3351053</c:v>
                </c:pt>
                <c:pt idx="430">
                  <c:v>1629242.87224367</c:v>
                </c:pt>
                <c:pt idx="431">
                  <c:v>1628743.14762897</c:v>
                </c:pt>
                <c:pt idx="432">
                  <c:v>1629000.8522465</c:v>
                </c:pt>
                <c:pt idx="433">
                  <c:v>1629161.29968606</c:v>
                </c:pt>
                <c:pt idx="434">
                  <c:v>1629060.53914809</c:v>
                </c:pt>
                <c:pt idx="435">
                  <c:v>1628327.40614934</c:v>
                </c:pt>
                <c:pt idx="436">
                  <c:v>1628912.96734133</c:v>
                </c:pt>
                <c:pt idx="437">
                  <c:v>1628899.66401012</c:v>
                </c:pt>
                <c:pt idx="438">
                  <c:v>1628694.49248414</c:v>
                </c:pt>
                <c:pt idx="439">
                  <c:v>1629138.31469029</c:v>
                </c:pt>
                <c:pt idx="440">
                  <c:v>1629195.34699791</c:v>
                </c:pt>
                <c:pt idx="441">
                  <c:v>1629046.30962646</c:v>
                </c:pt>
                <c:pt idx="442">
                  <c:v>1628963.86081599</c:v>
                </c:pt>
                <c:pt idx="443">
                  <c:v>1629062.00301338</c:v>
                </c:pt>
                <c:pt idx="444">
                  <c:v>1628932.10800687</c:v>
                </c:pt>
                <c:pt idx="445">
                  <c:v>1628959.8968305</c:v>
                </c:pt>
                <c:pt idx="446">
                  <c:v>1628510.96682416</c:v>
                </c:pt>
                <c:pt idx="447">
                  <c:v>1628568.82979031</c:v>
                </c:pt>
                <c:pt idx="448">
                  <c:v>1628530.40638199</c:v>
                </c:pt>
                <c:pt idx="449">
                  <c:v>1628256.54257335</c:v>
                </c:pt>
                <c:pt idx="450">
                  <c:v>1628461.54480846</c:v>
                </c:pt>
                <c:pt idx="451">
                  <c:v>1628721.01836409</c:v>
                </c:pt>
                <c:pt idx="452">
                  <c:v>1628888.60779585</c:v>
                </c:pt>
                <c:pt idx="453">
                  <c:v>1628663.60528418</c:v>
                </c:pt>
                <c:pt idx="454">
                  <c:v>1628976.04290928</c:v>
                </c:pt>
                <c:pt idx="455">
                  <c:v>1628939.58668949</c:v>
                </c:pt>
                <c:pt idx="456">
                  <c:v>1628897.47209515</c:v>
                </c:pt>
                <c:pt idx="457">
                  <c:v>1629052.41847275</c:v>
                </c:pt>
                <c:pt idx="458">
                  <c:v>1628829.5533574</c:v>
                </c:pt>
                <c:pt idx="459">
                  <c:v>1628600.22538571</c:v>
                </c:pt>
                <c:pt idx="460">
                  <c:v>1628879.03476808</c:v>
                </c:pt>
                <c:pt idx="461">
                  <c:v>1628957.6508277</c:v>
                </c:pt>
                <c:pt idx="462">
                  <c:v>1628949.26571027</c:v>
                </c:pt>
                <c:pt idx="463">
                  <c:v>1628944.1923431</c:v>
                </c:pt>
                <c:pt idx="464">
                  <c:v>1629106.41343287</c:v>
                </c:pt>
                <c:pt idx="465">
                  <c:v>1629275.7945489</c:v>
                </c:pt>
                <c:pt idx="466">
                  <c:v>1628865.84413914</c:v>
                </c:pt>
                <c:pt idx="467">
                  <c:v>1628642.50004786</c:v>
                </c:pt>
                <c:pt idx="468">
                  <c:v>1628851.79687084</c:v>
                </c:pt>
                <c:pt idx="469">
                  <c:v>1629048.20523976</c:v>
                </c:pt>
                <c:pt idx="470">
                  <c:v>1628805.08042982</c:v>
                </c:pt>
                <c:pt idx="471">
                  <c:v>1628785.13892128</c:v>
                </c:pt>
                <c:pt idx="472">
                  <c:v>1628663.20814651</c:v>
                </c:pt>
                <c:pt idx="473">
                  <c:v>1628775.07349654</c:v>
                </c:pt>
                <c:pt idx="474">
                  <c:v>1628888.43528866</c:v>
                </c:pt>
                <c:pt idx="475">
                  <c:v>1628812.20422766</c:v>
                </c:pt>
                <c:pt idx="476">
                  <c:v>1628844.97606881</c:v>
                </c:pt>
                <c:pt idx="477">
                  <c:v>1628760.71471062</c:v>
                </c:pt>
                <c:pt idx="478">
                  <c:v>1628859.65014264</c:v>
                </c:pt>
                <c:pt idx="479">
                  <c:v>1628816.18193812</c:v>
                </c:pt>
                <c:pt idx="480">
                  <c:v>1628784.44782051</c:v>
                </c:pt>
                <c:pt idx="481">
                  <c:v>1628753.76379819</c:v>
                </c:pt>
                <c:pt idx="482">
                  <c:v>1628891.01882002</c:v>
                </c:pt>
                <c:pt idx="483">
                  <c:v>1628829.62540801</c:v>
                </c:pt>
                <c:pt idx="484">
                  <c:v>1628922.65899326</c:v>
                </c:pt>
                <c:pt idx="485">
                  <c:v>1628837.96989087</c:v>
                </c:pt>
                <c:pt idx="486">
                  <c:v>1629004.77977415</c:v>
                </c:pt>
                <c:pt idx="487">
                  <c:v>1628975.06830986</c:v>
                </c:pt>
                <c:pt idx="488">
                  <c:v>1629075.10310117</c:v>
                </c:pt>
                <c:pt idx="489">
                  <c:v>1629073.95409325</c:v>
                </c:pt>
                <c:pt idx="490">
                  <c:v>1628994.66398809</c:v>
                </c:pt>
                <c:pt idx="491">
                  <c:v>1629016.1635387</c:v>
                </c:pt>
                <c:pt idx="492">
                  <c:v>1628949.80377848</c:v>
                </c:pt>
                <c:pt idx="493">
                  <c:v>1628934.19359005</c:v>
                </c:pt>
                <c:pt idx="494">
                  <c:v>1629196.43029036</c:v>
                </c:pt>
                <c:pt idx="495">
                  <c:v>1629004.53340688</c:v>
                </c:pt>
                <c:pt idx="496">
                  <c:v>1629024.65355423</c:v>
                </c:pt>
                <c:pt idx="497">
                  <c:v>1628980.87324181</c:v>
                </c:pt>
                <c:pt idx="498">
                  <c:v>1628980.97078095</c:v>
                </c:pt>
                <c:pt idx="499">
                  <c:v>1629022.04950978</c:v>
                </c:pt>
                <c:pt idx="500">
                  <c:v>1629022.82805143</c:v>
                </c:pt>
                <c:pt idx="501">
                  <c:v>1628973.77156717</c:v>
                </c:pt>
                <c:pt idx="502">
                  <c:v>1628978.64111343</c:v>
                </c:pt>
                <c:pt idx="503">
                  <c:v>1628909.80351833</c:v>
                </c:pt>
                <c:pt idx="504">
                  <c:v>1628939.68147051</c:v>
                </c:pt>
                <c:pt idx="505">
                  <c:v>1629066.32396243</c:v>
                </c:pt>
                <c:pt idx="506">
                  <c:v>1629084.90182789</c:v>
                </c:pt>
                <c:pt idx="507">
                  <c:v>1629049.80796139</c:v>
                </c:pt>
                <c:pt idx="508">
                  <c:v>1629032.62897623</c:v>
                </c:pt>
                <c:pt idx="509">
                  <c:v>1629144.68511393</c:v>
                </c:pt>
                <c:pt idx="510">
                  <c:v>1629148.62751273</c:v>
                </c:pt>
                <c:pt idx="511">
                  <c:v>1629210.74554066</c:v>
                </c:pt>
                <c:pt idx="512">
                  <c:v>1629156.54478071</c:v>
                </c:pt>
                <c:pt idx="513">
                  <c:v>1629094.19153289</c:v>
                </c:pt>
                <c:pt idx="514">
                  <c:v>1629092.52795987</c:v>
                </c:pt>
                <c:pt idx="515">
                  <c:v>1629028.1493308</c:v>
                </c:pt>
                <c:pt idx="516">
                  <c:v>1629116.08670246</c:v>
                </c:pt>
                <c:pt idx="517">
                  <c:v>1629119.41555797</c:v>
                </c:pt>
                <c:pt idx="518">
                  <c:v>1629109.32233987</c:v>
                </c:pt>
                <c:pt idx="519">
                  <c:v>1629088.37469019</c:v>
                </c:pt>
                <c:pt idx="520">
                  <c:v>1629060.8457914</c:v>
                </c:pt>
                <c:pt idx="521">
                  <c:v>1629060.40442547</c:v>
                </c:pt>
                <c:pt idx="522">
                  <c:v>1629084.48255925</c:v>
                </c:pt>
                <c:pt idx="523">
                  <c:v>1629140.06521012</c:v>
                </c:pt>
                <c:pt idx="524">
                  <c:v>1629186.89423734</c:v>
                </c:pt>
                <c:pt idx="525">
                  <c:v>1629140.54380253</c:v>
                </c:pt>
                <c:pt idx="526">
                  <c:v>1629186.52556441</c:v>
                </c:pt>
                <c:pt idx="527">
                  <c:v>1629121.19694051</c:v>
                </c:pt>
                <c:pt idx="528">
                  <c:v>1629090.48775718</c:v>
                </c:pt>
                <c:pt idx="529">
                  <c:v>1629134.43238944</c:v>
                </c:pt>
                <c:pt idx="530">
                  <c:v>1629122.18581796</c:v>
                </c:pt>
                <c:pt idx="531">
                  <c:v>1629064.33664307</c:v>
                </c:pt>
                <c:pt idx="532">
                  <c:v>1629146.5589391</c:v>
                </c:pt>
                <c:pt idx="533">
                  <c:v>1629154.78835942</c:v>
                </c:pt>
                <c:pt idx="534">
                  <c:v>1629134.40064671</c:v>
                </c:pt>
                <c:pt idx="535">
                  <c:v>1629173.91370914</c:v>
                </c:pt>
                <c:pt idx="536">
                  <c:v>1629104.00606158</c:v>
                </c:pt>
                <c:pt idx="537">
                  <c:v>1629142.8975517</c:v>
                </c:pt>
                <c:pt idx="538">
                  <c:v>1629112.29532644</c:v>
                </c:pt>
                <c:pt idx="539">
                  <c:v>1629046.37811219</c:v>
                </c:pt>
                <c:pt idx="540">
                  <c:v>1629083.02329101</c:v>
                </c:pt>
                <c:pt idx="541">
                  <c:v>1629106.85652529</c:v>
                </c:pt>
                <c:pt idx="542">
                  <c:v>1629139.55530319</c:v>
                </c:pt>
                <c:pt idx="543">
                  <c:v>1629124.22891285</c:v>
                </c:pt>
                <c:pt idx="544">
                  <c:v>1629075.23683809</c:v>
                </c:pt>
                <c:pt idx="545">
                  <c:v>1629107.91882344</c:v>
                </c:pt>
                <c:pt idx="546">
                  <c:v>1629156.6178303</c:v>
                </c:pt>
                <c:pt idx="547">
                  <c:v>1629148.82267303</c:v>
                </c:pt>
                <c:pt idx="548">
                  <c:v>1629183.09454019</c:v>
                </c:pt>
                <c:pt idx="549">
                  <c:v>1629178.09646899</c:v>
                </c:pt>
                <c:pt idx="550">
                  <c:v>1629203.729034</c:v>
                </c:pt>
                <c:pt idx="551">
                  <c:v>1629190.25656994</c:v>
                </c:pt>
                <c:pt idx="552">
                  <c:v>1629170.60008716</c:v>
                </c:pt>
                <c:pt idx="553">
                  <c:v>1629194.30274132</c:v>
                </c:pt>
                <c:pt idx="554">
                  <c:v>1629197.84859026</c:v>
                </c:pt>
                <c:pt idx="555">
                  <c:v>1629185.2277537</c:v>
                </c:pt>
                <c:pt idx="556">
                  <c:v>1629231.80983304</c:v>
                </c:pt>
                <c:pt idx="557">
                  <c:v>1629204.09908819</c:v>
                </c:pt>
                <c:pt idx="558">
                  <c:v>1629205.75402599</c:v>
                </c:pt>
                <c:pt idx="559">
                  <c:v>1629188.20368973</c:v>
                </c:pt>
                <c:pt idx="560">
                  <c:v>1629196.35233432</c:v>
                </c:pt>
                <c:pt idx="561">
                  <c:v>1629215.40132897</c:v>
                </c:pt>
                <c:pt idx="562">
                  <c:v>1629244.01398074</c:v>
                </c:pt>
                <c:pt idx="563">
                  <c:v>1629230.99461647</c:v>
                </c:pt>
                <c:pt idx="564">
                  <c:v>1629198.28052397</c:v>
                </c:pt>
                <c:pt idx="565">
                  <c:v>1629236.99773562</c:v>
                </c:pt>
                <c:pt idx="566">
                  <c:v>1629218.85685541</c:v>
                </c:pt>
                <c:pt idx="567">
                  <c:v>1629246.86410129</c:v>
                </c:pt>
                <c:pt idx="568">
                  <c:v>1629257.90803079</c:v>
                </c:pt>
                <c:pt idx="569">
                  <c:v>1629240.32134681</c:v>
                </c:pt>
                <c:pt idx="570">
                  <c:v>1629217.50828372</c:v>
                </c:pt>
                <c:pt idx="571">
                  <c:v>1629226.54844149</c:v>
                </c:pt>
                <c:pt idx="572">
                  <c:v>1629220.49481771</c:v>
                </c:pt>
                <c:pt idx="573">
                  <c:v>1629213.28686371</c:v>
                </c:pt>
                <c:pt idx="574">
                  <c:v>1629211.99128708</c:v>
                </c:pt>
                <c:pt idx="575">
                  <c:v>1629220.46911282</c:v>
                </c:pt>
                <c:pt idx="576">
                  <c:v>1629216.87853164</c:v>
                </c:pt>
                <c:pt idx="577">
                  <c:v>1629202.32532127</c:v>
                </c:pt>
                <c:pt idx="578">
                  <c:v>1629198.06445063</c:v>
                </c:pt>
                <c:pt idx="579">
                  <c:v>1629177.28298325</c:v>
                </c:pt>
                <c:pt idx="580">
                  <c:v>1629208.83370463</c:v>
                </c:pt>
                <c:pt idx="581">
                  <c:v>1629199.03904531</c:v>
                </c:pt>
                <c:pt idx="582">
                  <c:v>1629208.61839894</c:v>
                </c:pt>
                <c:pt idx="583">
                  <c:v>1629188.90902547</c:v>
                </c:pt>
                <c:pt idx="584">
                  <c:v>1629209.40023159</c:v>
                </c:pt>
                <c:pt idx="585">
                  <c:v>1629215.29667288</c:v>
                </c:pt>
                <c:pt idx="586">
                  <c:v>1629216.22262356</c:v>
                </c:pt>
                <c:pt idx="587">
                  <c:v>1629232.34751528</c:v>
                </c:pt>
                <c:pt idx="588">
                  <c:v>1629215.63288064</c:v>
                </c:pt>
                <c:pt idx="589">
                  <c:v>1629203.34152321</c:v>
                </c:pt>
                <c:pt idx="590">
                  <c:v>1629203.01964628</c:v>
                </c:pt>
                <c:pt idx="591">
                  <c:v>1629202.58382301</c:v>
                </c:pt>
                <c:pt idx="592">
                  <c:v>1629205.47862427</c:v>
                </c:pt>
                <c:pt idx="593">
                  <c:v>1629201.6465773</c:v>
                </c:pt>
                <c:pt idx="594">
                  <c:v>1629196.84279356</c:v>
                </c:pt>
                <c:pt idx="595">
                  <c:v>1629207.71345961</c:v>
                </c:pt>
                <c:pt idx="596">
                  <c:v>1629192.68743826</c:v>
                </c:pt>
                <c:pt idx="597">
                  <c:v>1629167.78184366</c:v>
                </c:pt>
                <c:pt idx="598">
                  <c:v>1629185.41913502</c:v>
                </c:pt>
                <c:pt idx="599">
                  <c:v>1629187.24939563</c:v>
                </c:pt>
                <c:pt idx="600">
                  <c:v>1629191.51704354</c:v>
                </c:pt>
                <c:pt idx="601">
                  <c:v>1629210.69820224</c:v>
                </c:pt>
                <c:pt idx="602">
                  <c:v>1629190.53943948</c:v>
                </c:pt>
                <c:pt idx="603">
                  <c:v>1629190.97707397</c:v>
                </c:pt>
                <c:pt idx="604">
                  <c:v>1629193.28872171</c:v>
                </c:pt>
                <c:pt idx="605">
                  <c:v>1629197.98865987</c:v>
                </c:pt>
                <c:pt idx="606">
                  <c:v>1629200.30324951</c:v>
                </c:pt>
                <c:pt idx="607">
                  <c:v>1629197.00979999</c:v>
                </c:pt>
                <c:pt idx="608">
                  <c:v>1629198.78165556</c:v>
                </c:pt>
                <c:pt idx="609">
                  <c:v>1629199.37918208</c:v>
                </c:pt>
                <c:pt idx="610">
                  <c:v>1629198.43141613</c:v>
                </c:pt>
                <c:pt idx="611">
                  <c:v>1629198.10579743</c:v>
                </c:pt>
                <c:pt idx="612">
                  <c:v>1629202.24541187</c:v>
                </c:pt>
                <c:pt idx="613">
                  <c:v>1629198.422873</c:v>
                </c:pt>
                <c:pt idx="614">
                  <c:v>1629209.76056642</c:v>
                </c:pt>
                <c:pt idx="615">
                  <c:v>1629214.36810815</c:v>
                </c:pt>
                <c:pt idx="616">
                  <c:v>1629214.24898483</c:v>
                </c:pt>
                <c:pt idx="617">
                  <c:v>1629201.98482589</c:v>
                </c:pt>
                <c:pt idx="618">
                  <c:v>1629203.59954098</c:v>
                </c:pt>
                <c:pt idx="619">
                  <c:v>1629194.31716469</c:v>
                </c:pt>
                <c:pt idx="620">
                  <c:v>1629201.25925182</c:v>
                </c:pt>
                <c:pt idx="621">
                  <c:v>1629200.5907652</c:v>
                </c:pt>
                <c:pt idx="622">
                  <c:v>1629197.31549597</c:v>
                </c:pt>
                <c:pt idx="623">
                  <c:v>1629213.6764678</c:v>
                </c:pt>
                <c:pt idx="624">
                  <c:v>1629211.17809346</c:v>
                </c:pt>
                <c:pt idx="625">
                  <c:v>1629206.50742647</c:v>
                </c:pt>
                <c:pt idx="626">
                  <c:v>1629213.02083373</c:v>
                </c:pt>
                <c:pt idx="627">
                  <c:v>1629216.66771926</c:v>
                </c:pt>
                <c:pt idx="628">
                  <c:v>1629214.50160742</c:v>
                </c:pt>
                <c:pt idx="629">
                  <c:v>1629217.0099198</c:v>
                </c:pt>
                <c:pt idx="630">
                  <c:v>1629215.89088535</c:v>
                </c:pt>
                <c:pt idx="631">
                  <c:v>1629208.10096311</c:v>
                </c:pt>
                <c:pt idx="632">
                  <c:v>1629217.90277118</c:v>
                </c:pt>
                <c:pt idx="633">
                  <c:v>1629211.71537538</c:v>
                </c:pt>
                <c:pt idx="634">
                  <c:v>1629216.91800328</c:v>
                </c:pt>
                <c:pt idx="635">
                  <c:v>1629215.81234703</c:v>
                </c:pt>
                <c:pt idx="636">
                  <c:v>1629217.03909227</c:v>
                </c:pt>
                <c:pt idx="637">
                  <c:v>1629216.07246833</c:v>
                </c:pt>
                <c:pt idx="638">
                  <c:v>1629219.56525299</c:v>
                </c:pt>
                <c:pt idx="639">
                  <c:v>1629216.80711879</c:v>
                </c:pt>
                <c:pt idx="640">
                  <c:v>1629212.2766342</c:v>
                </c:pt>
                <c:pt idx="641">
                  <c:v>1629218.93029172</c:v>
                </c:pt>
                <c:pt idx="642">
                  <c:v>1629213.08840358</c:v>
                </c:pt>
                <c:pt idx="643">
                  <c:v>1629217.7551504</c:v>
                </c:pt>
                <c:pt idx="644">
                  <c:v>1629212.91155021</c:v>
                </c:pt>
                <c:pt idx="645">
                  <c:v>1629213.21879607</c:v>
                </c:pt>
                <c:pt idx="646">
                  <c:v>1629216.56531249</c:v>
                </c:pt>
                <c:pt idx="647">
                  <c:v>1629212.27985045</c:v>
                </c:pt>
                <c:pt idx="648">
                  <c:v>1629213.85685094</c:v>
                </c:pt>
                <c:pt idx="649">
                  <c:v>1629209.25090048</c:v>
                </c:pt>
                <c:pt idx="650">
                  <c:v>1629211.25899452</c:v>
                </c:pt>
                <c:pt idx="651">
                  <c:v>1629210.38482007</c:v>
                </c:pt>
                <c:pt idx="652">
                  <c:v>1629213.53391647</c:v>
                </c:pt>
                <c:pt idx="653">
                  <c:v>1629213.12764618</c:v>
                </c:pt>
                <c:pt idx="654">
                  <c:v>1629214.06218258</c:v>
                </c:pt>
                <c:pt idx="655">
                  <c:v>1629207.74484198</c:v>
                </c:pt>
                <c:pt idx="656">
                  <c:v>1629214.69442255</c:v>
                </c:pt>
                <c:pt idx="657">
                  <c:v>1629208.81378989</c:v>
                </c:pt>
                <c:pt idx="658">
                  <c:v>1629206.55972581</c:v>
                </c:pt>
                <c:pt idx="659">
                  <c:v>1629206.05593668</c:v>
                </c:pt>
                <c:pt idx="660">
                  <c:v>1629207.74647095</c:v>
                </c:pt>
                <c:pt idx="661">
                  <c:v>1629203.99446029</c:v>
                </c:pt>
                <c:pt idx="662">
                  <c:v>1629206.96909708</c:v>
                </c:pt>
                <c:pt idx="663">
                  <c:v>1629204.69824861</c:v>
                </c:pt>
                <c:pt idx="664">
                  <c:v>1629205.29006103</c:v>
                </c:pt>
                <c:pt idx="665">
                  <c:v>1629206.95523139</c:v>
                </c:pt>
                <c:pt idx="666">
                  <c:v>1629205.46546119</c:v>
                </c:pt>
                <c:pt idx="667">
                  <c:v>1629204.66267891</c:v>
                </c:pt>
                <c:pt idx="668">
                  <c:v>1629203.23109224</c:v>
                </c:pt>
                <c:pt idx="669">
                  <c:v>1629203.97958042</c:v>
                </c:pt>
                <c:pt idx="670">
                  <c:v>1629202.70066107</c:v>
                </c:pt>
                <c:pt idx="671">
                  <c:v>1629203.37583093</c:v>
                </c:pt>
                <c:pt idx="672">
                  <c:v>1629203.45711283</c:v>
                </c:pt>
                <c:pt idx="673">
                  <c:v>1629204.00380749</c:v>
                </c:pt>
                <c:pt idx="674">
                  <c:v>1629204.30406814</c:v>
                </c:pt>
                <c:pt idx="675">
                  <c:v>1629204.34449772</c:v>
                </c:pt>
                <c:pt idx="676">
                  <c:v>1629203.11851342</c:v>
                </c:pt>
                <c:pt idx="677">
                  <c:v>1629202.82816186</c:v>
                </c:pt>
                <c:pt idx="678">
                  <c:v>1629201.42155105</c:v>
                </c:pt>
                <c:pt idx="679">
                  <c:v>1629201.83730073</c:v>
                </c:pt>
                <c:pt idx="680">
                  <c:v>1629200.75066273</c:v>
                </c:pt>
                <c:pt idx="681">
                  <c:v>1629202.68870677</c:v>
                </c:pt>
                <c:pt idx="682">
                  <c:v>1629202.05189732</c:v>
                </c:pt>
                <c:pt idx="683">
                  <c:v>1629201.83608129</c:v>
                </c:pt>
                <c:pt idx="684">
                  <c:v>1629202.59802017</c:v>
                </c:pt>
                <c:pt idx="685">
                  <c:v>1629202.90220897</c:v>
                </c:pt>
                <c:pt idx="686">
                  <c:v>1629203.40943354</c:v>
                </c:pt>
                <c:pt idx="687">
                  <c:v>1629203.56001576</c:v>
                </c:pt>
                <c:pt idx="688">
                  <c:v>1629201.03882438</c:v>
                </c:pt>
                <c:pt idx="689">
                  <c:v>1629203.90191962</c:v>
                </c:pt>
                <c:pt idx="690">
                  <c:v>1629201.66042535</c:v>
                </c:pt>
                <c:pt idx="691">
                  <c:v>1629204.28398923</c:v>
                </c:pt>
                <c:pt idx="692">
                  <c:v>1629202.64816515</c:v>
                </c:pt>
                <c:pt idx="693">
                  <c:v>1629203.52444342</c:v>
                </c:pt>
                <c:pt idx="694">
                  <c:v>1629201.53238897</c:v>
                </c:pt>
                <c:pt idx="695">
                  <c:v>1629203.01706174</c:v>
                </c:pt>
                <c:pt idx="696">
                  <c:v>1629203.27085433</c:v>
                </c:pt>
                <c:pt idx="697">
                  <c:v>1629203.21444074</c:v>
                </c:pt>
                <c:pt idx="698">
                  <c:v>1629204.41266034</c:v>
                </c:pt>
                <c:pt idx="699">
                  <c:v>1629203.94695341</c:v>
                </c:pt>
                <c:pt idx="700">
                  <c:v>1629204.51483937</c:v>
                </c:pt>
                <c:pt idx="701">
                  <c:v>1629203.53312129</c:v>
                </c:pt>
                <c:pt idx="702">
                  <c:v>1629204.37413335</c:v>
                </c:pt>
                <c:pt idx="703">
                  <c:v>1629204.42646414</c:v>
                </c:pt>
                <c:pt idx="704">
                  <c:v>1629204.94529147</c:v>
                </c:pt>
                <c:pt idx="705">
                  <c:v>1629205.23946975</c:v>
                </c:pt>
                <c:pt idx="706">
                  <c:v>1629205.477158</c:v>
                </c:pt>
                <c:pt idx="707">
                  <c:v>1629205.02731764</c:v>
                </c:pt>
                <c:pt idx="708">
                  <c:v>1629204.93907134</c:v>
                </c:pt>
                <c:pt idx="709">
                  <c:v>1629205.91208357</c:v>
                </c:pt>
                <c:pt idx="710">
                  <c:v>1629205.45334708</c:v>
                </c:pt>
                <c:pt idx="711">
                  <c:v>1629205.95958567</c:v>
                </c:pt>
                <c:pt idx="712">
                  <c:v>1629204.54977955</c:v>
                </c:pt>
                <c:pt idx="713">
                  <c:v>1629205.18761596</c:v>
                </c:pt>
                <c:pt idx="714">
                  <c:v>1629204.61925036</c:v>
                </c:pt>
                <c:pt idx="715">
                  <c:v>1629205.06929333</c:v>
                </c:pt>
                <c:pt idx="716">
                  <c:v>1629205.83729394</c:v>
                </c:pt>
                <c:pt idx="717">
                  <c:v>1629205.85039997</c:v>
                </c:pt>
                <c:pt idx="718">
                  <c:v>1629205.08253353</c:v>
                </c:pt>
                <c:pt idx="719">
                  <c:v>1629205.10717855</c:v>
                </c:pt>
                <c:pt idx="720">
                  <c:v>1629204.96323544</c:v>
                </c:pt>
                <c:pt idx="721">
                  <c:v>1629204.86627377</c:v>
                </c:pt>
                <c:pt idx="722">
                  <c:v>1629204.82727134</c:v>
                </c:pt>
                <c:pt idx="723">
                  <c:v>1629204.43866507</c:v>
                </c:pt>
                <c:pt idx="724">
                  <c:v>1629204.45608532</c:v>
                </c:pt>
                <c:pt idx="725">
                  <c:v>1629204.52466748</c:v>
                </c:pt>
                <c:pt idx="726">
                  <c:v>1629204.65422506</c:v>
                </c:pt>
                <c:pt idx="727">
                  <c:v>1629204.38908503</c:v>
                </c:pt>
                <c:pt idx="728">
                  <c:v>1629204.28485058</c:v>
                </c:pt>
                <c:pt idx="729">
                  <c:v>1629203.7912226</c:v>
                </c:pt>
                <c:pt idx="730">
                  <c:v>1629204.07047759</c:v>
                </c:pt>
                <c:pt idx="731">
                  <c:v>1629204.38465318</c:v>
                </c:pt>
                <c:pt idx="732">
                  <c:v>1629204.06397875</c:v>
                </c:pt>
                <c:pt idx="733">
                  <c:v>1629204.50584289</c:v>
                </c:pt>
                <c:pt idx="734">
                  <c:v>1629203.98759597</c:v>
                </c:pt>
                <c:pt idx="735">
                  <c:v>1629204.09664745</c:v>
                </c:pt>
                <c:pt idx="736">
                  <c:v>1629203.97769011</c:v>
                </c:pt>
                <c:pt idx="737">
                  <c:v>1629203.78396951</c:v>
                </c:pt>
                <c:pt idx="738">
                  <c:v>1629204.06276173</c:v>
                </c:pt>
                <c:pt idx="739">
                  <c:v>1629204.37202136</c:v>
                </c:pt>
                <c:pt idx="740">
                  <c:v>1629204.06192322</c:v>
                </c:pt>
                <c:pt idx="741">
                  <c:v>1629204.19517035</c:v>
                </c:pt>
                <c:pt idx="742">
                  <c:v>1629204.3582851</c:v>
                </c:pt>
                <c:pt idx="743">
                  <c:v>1629203.97145825</c:v>
                </c:pt>
                <c:pt idx="744">
                  <c:v>1629203.84306202</c:v>
                </c:pt>
                <c:pt idx="745">
                  <c:v>1629204.10466739</c:v>
                </c:pt>
                <c:pt idx="746">
                  <c:v>1629204.03620759</c:v>
                </c:pt>
                <c:pt idx="747">
                  <c:v>1629204.27087789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TV y TA!$B$2:$B$749</c:f>
              <c:numCache>
                <c:formatCode>General</c:formatCode>
                <c:ptCount val="748"/>
                <c:pt idx="0">
                  <c:v>5447850.94852052</c:v>
                </c:pt>
                <c:pt idx="1">
                  <c:v>30499192.2076625</c:v>
                </c:pt>
                <c:pt idx="2">
                  <c:v>30390626.4488169</c:v>
                </c:pt>
                <c:pt idx="3">
                  <c:v>30284944.5560908</c:v>
                </c:pt>
                <c:pt idx="4">
                  <c:v>30181223.8074466</c:v>
                </c:pt>
                <c:pt idx="5">
                  <c:v>30080275.1029288</c:v>
                </c:pt>
                <c:pt idx="6">
                  <c:v>29982208.2728552</c:v>
                </c:pt>
                <c:pt idx="7">
                  <c:v>29885380.1123159</c:v>
                </c:pt>
                <c:pt idx="8">
                  <c:v>29788672.7236415</c:v>
                </c:pt>
                <c:pt idx="9">
                  <c:v>29691756.5456358</c:v>
                </c:pt>
                <c:pt idx="10">
                  <c:v>29595925.8350471</c:v>
                </c:pt>
                <c:pt idx="11">
                  <c:v>29502557.8778948</c:v>
                </c:pt>
                <c:pt idx="12">
                  <c:v>29410398.1127869</c:v>
                </c:pt>
                <c:pt idx="13">
                  <c:v>29318273.3927539</c:v>
                </c:pt>
                <c:pt idx="14">
                  <c:v>29206297.766009</c:v>
                </c:pt>
                <c:pt idx="15">
                  <c:v>29097172.7687938</c:v>
                </c:pt>
                <c:pt idx="16">
                  <c:v>28992516.4151394</c:v>
                </c:pt>
                <c:pt idx="17">
                  <c:v>28894477.2630368</c:v>
                </c:pt>
                <c:pt idx="18">
                  <c:v>16610002.1386876</c:v>
                </c:pt>
                <c:pt idx="19">
                  <c:v>12498024.0371098</c:v>
                </c:pt>
                <c:pt idx="20">
                  <c:v>11492689.6742342</c:v>
                </c:pt>
                <c:pt idx="21">
                  <c:v>10769436.5261589</c:v>
                </c:pt>
                <c:pt idx="22">
                  <c:v>10774488.7817225</c:v>
                </c:pt>
                <c:pt idx="23">
                  <c:v>10227304.293453</c:v>
                </c:pt>
                <c:pt idx="24">
                  <c:v>10229411.9075699</c:v>
                </c:pt>
                <c:pt idx="25">
                  <c:v>9802487.17019783</c:v>
                </c:pt>
                <c:pt idx="26">
                  <c:v>9802598.51454959</c:v>
                </c:pt>
                <c:pt idx="27">
                  <c:v>9457570.55531298</c:v>
                </c:pt>
                <c:pt idx="28">
                  <c:v>9456327.69134512</c:v>
                </c:pt>
                <c:pt idx="29">
                  <c:v>9172162.48349482</c:v>
                </c:pt>
                <c:pt idx="30">
                  <c:v>9169960.39307144</c:v>
                </c:pt>
                <c:pt idx="31">
                  <c:v>8931080.95474552</c:v>
                </c:pt>
                <c:pt idx="32">
                  <c:v>8927943.06743596</c:v>
                </c:pt>
                <c:pt idx="33">
                  <c:v>8723701.68093792</c:v>
                </c:pt>
                <c:pt idx="34">
                  <c:v>8719735.7041447</c:v>
                </c:pt>
                <c:pt idx="35">
                  <c:v>8542843.79415489</c:v>
                </c:pt>
                <c:pt idx="36">
                  <c:v>8274635.00172252</c:v>
                </c:pt>
                <c:pt idx="37">
                  <c:v>7672048.80616309</c:v>
                </c:pt>
                <c:pt idx="38">
                  <c:v>7307975.51360293</c:v>
                </c:pt>
                <c:pt idx="39">
                  <c:v>6994584.11742019</c:v>
                </c:pt>
                <c:pt idx="40">
                  <c:v>6975293.14229697</c:v>
                </c:pt>
                <c:pt idx="41">
                  <c:v>6979866.05176254</c:v>
                </c:pt>
                <c:pt idx="42">
                  <c:v>6716366.3444735</c:v>
                </c:pt>
                <c:pt idx="43">
                  <c:v>6605694.45809301</c:v>
                </c:pt>
                <c:pt idx="44">
                  <c:v>6609972.37005104</c:v>
                </c:pt>
                <c:pt idx="45">
                  <c:v>6403785.4907915</c:v>
                </c:pt>
                <c:pt idx="46">
                  <c:v>6294315.76166765</c:v>
                </c:pt>
                <c:pt idx="47">
                  <c:v>6298171.7020422</c:v>
                </c:pt>
                <c:pt idx="48">
                  <c:v>6137848.15997704</c:v>
                </c:pt>
                <c:pt idx="49">
                  <c:v>6141370.42560015</c:v>
                </c:pt>
                <c:pt idx="50">
                  <c:v>6140057.79343376</c:v>
                </c:pt>
                <c:pt idx="51">
                  <c:v>6013851.50832124</c:v>
                </c:pt>
                <c:pt idx="52">
                  <c:v>6000863.7334364</c:v>
                </c:pt>
                <c:pt idx="53">
                  <c:v>6011838.46902138</c:v>
                </c:pt>
                <c:pt idx="54">
                  <c:v>5910761.07717543</c:v>
                </c:pt>
                <c:pt idx="55">
                  <c:v>5876674.003843</c:v>
                </c:pt>
                <c:pt idx="56">
                  <c:v>5914871.13192882</c:v>
                </c:pt>
                <c:pt idx="57">
                  <c:v>5832310.05822483</c:v>
                </c:pt>
                <c:pt idx="58">
                  <c:v>5821754.16570057</c:v>
                </c:pt>
                <c:pt idx="59">
                  <c:v>5639414.79210428</c:v>
                </c:pt>
                <c:pt idx="60">
                  <c:v>5544964.01472836</c:v>
                </c:pt>
                <c:pt idx="61">
                  <c:v>5538567.02955216</c:v>
                </c:pt>
                <c:pt idx="62">
                  <c:v>5547277.29288281</c:v>
                </c:pt>
                <c:pt idx="63">
                  <c:v>5442020.49554577</c:v>
                </c:pt>
                <c:pt idx="64">
                  <c:v>5332379.64424871</c:v>
                </c:pt>
                <c:pt idx="65">
                  <c:v>5288802.06012477</c:v>
                </c:pt>
                <c:pt idx="66">
                  <c:v>5260684.98456416</c:v>
                </c:pt>
                <c:pt idx="67">
                  <c:v>5277089.61552012</c:v>
                </c:pt>
                <c:pt idx="68">
                  <c:v>5171994.0369471</c:v>
                </c:pt>
                <c:pt idx="69">
                  <c:v>5113847.69089532</c:v>
                </c:pt>
                <c:pt idx="70">
                  <c:v>5104706.0438709</c:v>
                </c:pt>
                <c:pt idx="71">
                  <c:v>5033214.49450646</c:v>
                </c:pt>
                <c:pt idx="72">
                  <c:v>4994429.43098617</c:v>
                </c:pt>
                <c:pt idx="73">
                  <c:v>4980589.27630726</c:v>
                </c:pt>
                <c:pt idx="74">
                  <c:v>4972074.22905622</c:v>
                </c:pt>
                <c:pt idx="75">
                  <c:v>4913415.24418417</c:v>
                </c:pt>
                <c:pt idx="76">
                  <c:v>4867209.14019935</c:v>
                </c:pt>
                <c:pt idx="77">
                  <c:v>4784352.61463833</c:v>
                </c:pt>
                <c:pt idx="78">
                  <c:v>4750185.87913525</c:v>
                </c:pt>
                <c:pt idx="79">
                  <c:v>4728525.69636074</c:v>
                </c:pt>
                <c:pt idx="80">
                  <c:v>4725719.4022045</c:v>
                </c:pt>
                <c:pt idx="81">
                  <c:v>4673042.47656532</c:v>
                </c:pt>
                <c:pt idx="82">
                  <c:v>4607159.34054412</c:v>
                </c:pt>
                <c:pt idx="83">
                  <c:v>4568633.95940219</c:v>
                </c:pt>
                <c:pt idx="84">
                  <c:v>4534721.16289875</c:v>
                </c:pt>
                <c:pt idx="85">
                  <c:v>4515204.29173154</c:v>
                </c:pt>
                <c:pt idx="86">
                  <c:v>4463065.73494361</c:v>
                </c:pt>
                <c:pt idx="87">
                  <c:v>4432562.66700286</c:v>
                </c:pt>
                <c:pt idx="88">
                  <c:v>4432413.47015749</c:v>
                </c:pt>
                <c:pt idx="89">
                  <c:v>4433983.88857173</c:v>
                </c:pt>
                <c:pt idx="90">
                  <c:v>4392048.93420682</c:v>
                </c:pt>
                <c:pt idx="91">
                  <c:v>4366171.14659586</c:v>
                </c:pt>
                <c:pt idx="92">
                  <c:v>4363886.60500296</c:v>
                </c:pt>
                <c:pt idx="93">
                  <c:v>4332394.86884192</c:v>
                </c:pt>
                <c:pt idx="94">
                  <c:v>4297373.60032734</c:v>
                </c:pt>
                <c:pt idx="95">
                  <c:v>4256790.55699693</c:v>
                </c:pt>
                <c:pt idx="96">
                  <c:v>4234449.1912487</c:v>
                </c:pt>
                <c:pt idx="97">
                  <c:v>4232948.76374126</c:v>
                </c:pt>
                <c:pt idx="98">
                  <c:v>4229388.59414817</c:v>
                </c:pt>
                <c:pt idx="99">
                  <c:v>4197216.63455362</c:v>
                </c:pt>
                <c:pt idx="100">
                  <c:v>4160577.14412493</c:v>
                </c:pt>
                <c:pt idx="101">
                  <c:v>4139528.74472685</c:v>
                </c:pt>
                <c:pt idx="102">
                  <c:v>4127502.21781198</c:v>
                </c:pt>
                <c:pt idx="103">
                  <c:v>4093423.26492278</c:v>
                </c:pt>
                <c:pt idx="104">
                  <c:v>4063247.42550078</c:v>
                </c:pt>
                <c:pt idx="105">
                  <c:v>4052856.57498928</c:v>
                </c:pt>
                <c:pt idx="106">
                  <c:v>4033076.95274961</c:v>
                </c:pt>
                <c:pt idx="107">
                  <c:v>4030912.83505545</c:v>
                </c:pt>
                <c:pt idx="108">
                  <c:v>4003095.00716069</c:v>
                </c:pt>
                <c:pt idx="109">
                  <c:v>3989417.13627733</c:v>
                </c:pt>
                <c:pt idx="110">
                  <c:v>3991423.51543561</c:v>
                </c:pt>
                <c:pt idx="111">
                  <c:v>3983252.01008347</c:v>
                </c:pt>
                <c:pt idx="112">
                  <c:v>3982132.81844722</c:v>
                </c:pt>
                <c:pt idx="113">
                  <c:v>3952023.20580272</c:v>
                </c:pt>
                <c:pt idx="114">
                  <c:v>3934724.8190323</c:v>
                </c:pt>
                <c:pt idx="115">
                  <c:v>3920225.41026442</c:v>
                </c:pt>
                <c:pt idx="116">
                  <c:v>3911367.77110125</c:v>
                </c:pt>
                <c:pt idx="117">
                  <c:v>3909756.0267929</c:v>
                </c:pt>
                <c:pt idx="118">
                  <c:v>3890064.91644835</c:v>
                </c:pt>
                <c:pt idx="119">
                  <c:v>3863181.27830641</c:v>
                </c:pt>
                <c:pt idx="120">
                  <c:v>3846025.09605835</c:v>
                </c:pt>
                <c:pt idx="121">
                  <c:v>3828953.6437585</c:v>
                </c:pt>
                <c:pt idx="122">
                  <c:v>3816828.31622483</c:v>
                </c:pt>
                <c:pt idx="123">
                  <c:v>3793735.63905793</c:v>
                </c:pt>
                <c:pt idx="124">
                  <c:v>3778169.84579273</c:v>
                </c:pt>
                <c:pt idx="125">
                  <c:v>3775737.27317642</c:v>
                </c:pt>
                <c:pt idx="126">
                  <c:v>3774339.1892674</c:v>
                </c:pt>
                <c:pt idx="127">
                  <c:v>3759768.72856692</c:v>
                </c:pt>
                <c:pt idx="128">
                  <c:v>3742064.93830368</c:v>
                </c:pt>
                <c:pt idx="129">
                  <c:v>3728798.70490459</c:v>
                </c:pt>
                <c:pt idx="130">
                  <c:v>3718920.82327762</c:v>
                </c:pt>
                <c:pt idx="131">
                  <c:v>3717834.55434108</c:v>
                </c:pt>
                <c:pt idx="132">
                  <c:v>3699520.4680168</c:v>
                </c:pt>
                <c:pt idx="133">
                  <c:v>3688853.27624407</c:v>
                </c:pt>
                <c:pt idx="134">
                  <c:v>3687726.41351436</c:v>
                </c:pt>
                <c:pt idx="135">
                  <c:v>3689271.96654782</c:v>
                </c:pt>
                <c:pt idx="136">
                  <c:v>3672730.26755515</c:v>
                </c:pt>
                <c:pt idx="137">
                  <c:v>3655722.9499209</c:v>
                </c:pt>
                <c:pt idx="138">
                  <c:v>3643213.34526471</c:v>
                </c:pt>
                <c:pt idx="139">
                  <c:v>3635304.93089939</c:v>
                </c:pt>
                <c:pt idx="140">
                  <c:v>3618106.468557</c:v>
                </c:pt>
                <c:pt idx="141">
                  <c:v>3603764.05249097</c:v>
                </c:pt>
                <c:pt idx="142">
                  <c:v>3595468.22745022</c:v>
                </c:pt>
                <c:pt idx="143">
                  <c:v>3585732.09425108</c:v>
                </c:pt>
                <c:pt idx="144">
                  <c:v>3586998.52547982</c:v>
                </c:pt>
                <c:pt idx="145">
                  <c:v>3571144.49017946</c:v>
                </c:pt>
                <c:pt idx="146">
                  <c:v>3558447.29384851</c:v>
                </c:pt>
                <c:pt idx="147">
                  <c:v>3546862.39995342</c:v>
                </c:pt>
                <c:pt idx="148">
                  <c:v>3543295.35155211</c:v>
                </c:pt>
                <c:pt idx="149">
                  <c:v>3543013.92383549</c:v>
                </c:pt>
                <c:pt idx="150">
                  <c:v>3530132.83219306</c:v>
                </c:pt>
                <c:pt idx="151">
                  <c:v>3522962.62193811</c:v>
                </c:pt>
                <c:pt idx="152">
                  <c:v>3518941.71275214</c:v>
                </c:pt>
                <c:pt idx="153">
                  <c:v>3519600.02729381</c:v>
                </c:pt>
                <c:pt idx="154">
                  <c:v>3508874.48671268</c:v>
                </c:pt>
                <c:pt idx="155">
                  <c:v>3495054.63743957</c:v>
                </c:pt>
                <c:pt idx="156">
                  <c:v>3485338.24869481</c:v>
                </c:pt>
                <c:pt idx="157">
                  <c:v>3475938.86779498</c:v>
                </c:pt>
                <c:pt idx="158">
                  <c:v>3468451.32503222</c:v>
                </c:pt>
                <c:pt idx="159">
                  <c:v>3455688.16029439</c:v>
                </c:pt>
                <c:pt idx="160">
                  <c:v>3446422.13691558</c:v>
                </c:pt>
                <c:pt idx="161">
                  <c:v>3443665.59290616</c:v>
                </c:pt>
                <c:pt idx="162">
                  <c:v>3436825.59075936</c:v>
                </c:pt>
                <c:pt idx="163">
                  <c:v>3428191.32095857</c:v>
                </c:pt>
                <c:pt idx="164">
                  <c:v>3417754.84391156</c:v>
                </c:pt>
                <c:pt idx="165">
                  <c:v>3409430.85469542</c:v>
                </c:pt>
                <c:pt idx="166">
                  <c:v>3403892.0838757</c:v>
                </c:pt>
                <c:pt idx="167">
                  <c:v>3404284.48486901</c:v>
                </c:pt>
                <c:pt idx="168">
                  <c:v>3393369.4126981</c:v>
                </c:pt>
                <c:pt idx="169">
                  <c:v>3387473.21819373</c:v>
                </c:pt>
                <c:pt idx="170">
                  <c:v>3386571.71124024</c:v>
                </c:pt>
                <c:pt idx="171">
                  <c:v>3386169.46935914</c:v>
                </c:pt>
                <c:pt idx="172">
                  <c:v>3378515.35205975</c:v>
                </c:pt>
                <c:pt idx="173">
                  <c:v>3368771.88046294</c:v>
                </c:pt>
                <c:pt idx="174">
                  <c:v>3361424.50954728</c:v>
                </c:pt>
                <c:pt idx="175">
                  <c:v>3356573.82821001</c:v>
                </c:pt>
                <c:pt idx="176">
                  <c:v>3347176.37057541</c:v>
                </c:pt>
                <c:pt idx="177">
                  <c:v>3338153.76232595</c:v>
                </c:pt>
                <c:pt idx="178">
                  <c:v>3332243.10287239</c:v>
                </c:pt>
                <c:pt idx="179">
                  <c:v>3326822.22736389</c:v>
                </c:pt>
                <c:pt idx="180">
                  <c:v>3321947.47450109</c:v>
                </c:pt>
                <c:pt idx="181">
                  <c:v>3313619.60418759</c:v>
                </c:pt>
                <c:pt idx="182">
                  <c:v>3305572.06445965</c:v>
                </c:pt>
                <c:pt idx="183">
                  <c:v>3298391.7760731</c:v>
                </c:pt>
                <c:pt idx="184">
                  <c:v>3295731.08557144</c:v>
                </c:pt>
                <c:pt idx="185">
                  <c:v>3295706.67893815</c:v>
                </c:pt>
                <c:pt idx="186">
                  <c:v>3287772.55894131</c:v>
                </c:pt>
                <c:pt idx="187">
                  <c:v>3283476.86884164</c:v>
                </c:pt>
                <c:pt idx="188">
                  <c:v>3281779.63284971</c:v>
                </c:pt>
                <c:pt idx="189">
                  <c:v>3281687.71671085</c:v>
                </c:pt>
                <c:pt idx="190">
                  <c:v>3275710.54176246</c:v>
                </c:pt>
                <c:pt idx="191">
                  <c:v>3267499.91670349</c:v>
                </c:pt>
                <c:pt idx="192">
                  <c:v>3261552.63576707</c:v>
                </c:pt>
                <c:pt idx="193">
                  <c:v>3256255.32877089</c:v>
                </c:pt>
                <c:pt idx="194">
                  <c:v>3251217.56971603</c:v>
                </c:pt>
                <c:pt idx="195">
                  <c:v>3243331.07148563</c:v>
                </c:pt>
                <c:pt idx="196">
                  <c:v>3237385.48128491</c:v>
                </c:pt>
                <c:pt idx="197">
                  <c:v>3234766.58246626</c:v>
                </c:pt>
                <c:pt idx="198">
                  <c:v>3230422.01721149</c:v>
                </c:pt>
                <c:pt idx="199">
                  <c:v>3224455.69954973</c:v>
                </c:pt>
                <c:pt idx="200">
                  <c:v>3217730.18295921</c:v>
                </c:pt>
                <c:pt idx="201">
                  <c:v>3212117.23005318</c:v>
                </c:pt>
                <c:pt idx="202">
                  <c:v>3208992.24092888</c:v>
                </c:pt>
                <c:pt idx="203">
                  <c:v>3209145.55790635</c:v>
                </c:pt>
                <c:pt idx="204">
                  <c:v>3202194.20548439</c:v>
                </c:pt>
                <c:pt idx="205">
                  <c:v>3198401.64510245</c:v>
                </c:pt>
                <c:pt idx="206">
                  <c:v>3196461.80051624</c:v>
                </c:pt>
                <c:pt idx="207">
                  <c:v>3196449.44363031</c:v>
                </c:pt>
                <c:pt idx="208">
                  <c:v>3191722.6595909</c:v>
                </c:pt>
                <c:pt idx="209">
                  <c:v>3185272.52377704</c:v>
                </c:pt>
                <c:pt idx="210">
                  <c:v>3180480.7602719</c:v>
                </c:pt>
                <c:pt idx="211">
                  <c:v>3176970.04101989</c:v>
                </c:pt>
                <c:pt idx="212">
                  <c:v>3171769.13517653</c:v>
                </c:pt>
                <c:pt idx="213">
                  <c:v>3165523.46413311</c:v>
                </c:pt>
                <c:pt idx="214">
                  <c:v>3161071.68041896</c:v>
                </c:pt>
                <c:pt idx="215">
                  <c:v>3158140.08453766</c:v>
                </c:pt>
                <c:pt idx="216">
                  <c:v>3154846.52801474</c:v>
                </c:pt>
                <c:pt idx="217">
                  <c:v>3149698.34200998</c:v>
                </c:pt>
                <c:pt idx="218">
                  <c:v>3144198.15261548</c:v>
                </c:pt>
                <c:pt idx="219">
                  <c:v>3139426.93769666</c:v>
                </c:pt>
                <c:pt idx="220">
                  <c:v>3137166.67889137</c:v>
                </c:pt>
                <c:pt idx="221">
                  <c:v>3137229.57487169</c:v>
                </c:pt>
                <c:pt idx="222">
                  <c:v>3131637.73972721</c:v>
                </c:pt>
                <c:pt idx="223">
                  <c:v>3128633.9122607</c:v>
                </c:pt>
                <c:pt idx="224">
                  <c:v>3127061.63613176</c:v>
                </c:pt>
                <c:pt idx="225">
                  <c:v>3127169.55104271</c:v>
                </c:pt>
                <c:pt idx="226">
                  <c:v>3123346.56996463</c:v>
                </c:pt>
                <c:pt idx="227">
                  <c:v>3118056.34579906</c:v>
                </c:pt>
                <c:pt idx="228">
                  <c:v>3114070.52115181</c:v>
                </c:pt>
                <c:pt idx="229">
                  <c:v>3111185.81745157</c:v>
                </c:pt>
                <c:pt idx="230">
                  <c:v>3107119.88322593</c:v>
                </c:pt>
                <c:pt idx="231">
                  <c:v>3102104.83464457</c:v>
                </c:pt>
                <c:pt idx="232">
                  <c:v>3098445.1999763</c:v>
                </c:pt>
                <c:pt idx="233">
                  <c:v>3095936.58182201</c:v>
                </c:pt>
                <c:pt idx="234">
                  <c:v>3093287.03622607</c:v>
                </c:pt>
                <c:pt idx="235">
                  <c:v>3089068.89657312</c:v>
                </c:pt>
                <c:pt idx="236">
                  <c:v>3084706.50743631</c:v>
                </c:pt>
                <c:pt idx="237">
                  <c:v>3080775.18787469</c:v>
                </c:pt>
                <c:pt idx="238">
                  <c:v>3079315.58581269</c:v>
                </c:pt>
                <c:pt idx="239">
                  <c:v>3079404.49349305</c:v>
                </c:pt>
                <c:pt idx="240">
                  <c:v>3074903.76882152</c:v>
                </c:pt>
                <c:pt idx="241">
                  <c:v>3072462.58498073</c:v>
                </c:pt>
                <c:pt idx="242">
                  <c:v>3071817.86539174</c:v>
                </c:pt>
                <c:pt idx="243">
                  <c:v>3071699.34372274</c:v>
                </c:pt>
                <c:pt idx="244">
                  <c:v>3068646.91013789</c:v>
                </c:pt>
                <c:pt idx="245">
                  <c:v>3064166.79225406</c:v>
                </c:pt>
                <c:pt idx="246">
                  <c:v>3060936.41853361</c:v>
                </c:pt>
                <c:pt idx="247">
                  <c:v>3057995.29407323</c:v>
                </c:pt>
                <c:pt idx="248">
                  <c:v>3055778.30000647</c:v>
                </c:pt>
                <c:pt idx="249">
                  <c:v>3051460.62617292</c:v>
                </c:pt>
                <c:pt idx="250">
                  <c:v>3048010.39950588</c:v>
                </c:pt>
                <c:pt idx="251">
                  <c:v>3046942.96968749</c:v>
                </c:pt>
                <c:pt idx="252">
                  <c:v>3044795.08246926</c:v>
                </c:pt>
                <c:pt idx="253">
                  <c:v>3042045.09393932</c:v>
                </c:pt>
                <c:pt idx="254">
                  <c:v>3038525.89865913</c:v>
                </c:pt>
                <c:pt idx="255">
                  <c:v>3035712.43086874</c:v>
                </c:pt>
                <c:pt idx="256">
                  <c:v>3033760.55780718</c:v>
                </c:pt>
                <c:pt idx="257">
                  <c:v>3033894.13329073</c:v>
                </c:pt>
                <c:pt idx="258">
                  <c:v>3030021.6240921</c:v>
                </c:pt>
                <c:pt idx="259">
                  <c:v>3027928.9116361</c:v>
                </c:pt>
                <c:pt idx="260">
                  <c:v>3026246.73208029</c:v>
                </c:pt>
                <c:pt idx="261">
                  <c:v>3026404.74619176</c:v>
                </c:pt>
                <c:pt idx="262">
                  <c:v>3024097.26095838</c:v>
                </c:pt>
                <c:pt idx="263">
                  <c:v>3020979.53867612</c:v>
                </c:pt>
                <c:pt idx="264">
                  <c:v>3018485.36613548</c:v>
                </c:pt>
                <c:pt idx="265">
                  <c:v>3017513.96855844</c:v>
                </c:pt>
                <c:pt idx="266">
                  <c:v>3014054.06535278</c:v>
                </c:pt>
                <c:pt idx="267">
                  <c:v>3011230.13242701</c:v>
                </c:pt>
                <c:pt idx="268">
                  <c:v>3009514.94178643</c:v>
                </c:pt>
                <c:pt idx="269">
                  <c:v>3007260.08549263</c:v>
                </c:pt>
                <c:pt idx="270">
                  <c:v>3007440.40298893</c:v>
                </c:pt>
                <c:pt idx="271">
                  <c:v>3004508.06725003</c:v>
                </c:pt>
                <c:pt idx="272">
                  <c:v>3001896.97891086</c:v>
                </c:pt>
                <c:pt idx="273">
                  <c:v>2999230.98858566</c:v>
                </c:pt>
                <c:pt idx="274">
                  <c:v>2998932.57611064</c:v>
                </c:pt>
                <c:pt idx="275">
                  <c:v>2998784.16794853</c:v>
                </c:pt>
                <c:pt idx="276">
                  <c:v>2996177.36496635</c:v>
                </c:pt>
                <c:pt idx="277">
                  <c:v>2994849.30508903</c:v>
                </c:pt>
                <c:pt idx="278">
                  <c:v>2995191.9946927</c:v>
                </c:pt>
                <c:pt idx="279">
                  <c:v>2995175.12205973</c:v>
                </c:pt>
                <c:pt idx="280">
                  <c:v>2993282.05458186</c:v>
                </c:pt>
                <c:pt idx="281">
                  <c:v>2990369.75917999</c:v>
                </c:pt>
                <c:pt idx="282">
                  <c:v>2988398.25273407</c:v>
                </c:pt>
                <c:pt idx="283">
                  <c:v>2986052.64461376</c:v>
                </c:pt>
                <c:pt idx="284">
                  <c:v>2985795.20186149</c:v>
                </c:pt>
                <c:pt idx="285">
                  <c:v>2982949.61933497</c:v>
                </c:pt>
                <c:pt idx="286">
                  <c:v>2980411.03811258</c:v>
                </c:pt>
                <c:pt idx="287">
                  <c:v>2980357.75633533</c:v>
                </c:pt>
                <c:pt idx="288">
                  <c:v>2980614.95518563</c:v>
                </c:pt>
                <c:pt idx="289">
                  <c:v>2978522.47297952</c:v>
                </c:pt>
                <c:pt idx="290">
                  <c:v>2976364.25866069</c:v>
                </c:pt>
                <c:pt idx="291">
                  <c:v>2974938.54807557</c:v>
                </c:pt>
                <c:pt idx="292">
                  <c:v>2973609.19602221</c:v>
                </c:pt>
                <c:pt idx="293">
                  <c:v>2973514.47263791</c:v>
                </c:pt>
                <c:pt idx="294">
                  <c:v>2970962.59139549</c:v>
                </c:pt>
                <c:pt idx="295">
                  <c:v>2969676.84519658</c:v>
                </c:pt>
                <c:pt idx="296">
                  <c:v>2969554.14629258</c:v>
                </c:pt>
                <c:pt idx="297">
                  <c:v>2968133.40144039</c:v>
                </c:pt>
                <c:pt idx="298">
                  <c:v>2967998.03422871</c:v>
                </c:pt>
                <c:pt idx="299">
                  <c:v>2965889.81271992</c:v>
                </c:pt>
                <c:pt idx="300">
                  <c:v>2964455.45855671</c:v>
                </c:pt>
                <c:pt idx="301">
                  <c:v>2965245.48840695</c:v>
                </c:pt>
                <c:pt idx="302">
                  <c:v>2962847.13075046</c:v>
                </c:pt>
                <c:pt idx="303">
                  <c:v>2962598.98277481</c:v>
                </c:pt>
                <c:pt idx="304">
                  <c:v>2961691.82711075</c:v>
                </c:pt>
                <c:pt idx="305">
                  <c:v>2961894.24080587</c:v>
                </c:pt>
                <c:pt idx="306">
                  <c:v>2960003.69441995</c:v>
                </c:pt>
                <c:pt idx="307">
                  <c:v>2959897.32902598</c:v>
                </c:pt>
                <c:pt idx="308">
                  <c:v>2957906.0461928</c:v>
                </c:pt>
                <c:pt idx="309">
                  <c:v>2956896.71849383</c:v>
                </c:pt>
                <c:pt idx="310">
                  <c:v>2957526.59397624</c:v>
                </c:pt>
                <c:pt idx="311">
                  <c:v>2957272.16740674</c:v>
                </c:pt>
                <c:pt idx="312">
                  <c:v>2957557.74253154</c:v>
                </c:pt>
                <c:pt idx="313">
                  <c:v>2957236.43977841</c:v>
                </c:pt>
                <c:pt idx="314">
                  <c:v>2957610.48735935</c:v>
                </c:pt>
                <c:pt idx="315">
                  <c:v>2957936.85382011</c:v>
                </c:pt>
                <c:pt idx="316">
                  <c:v>2957766.62176081</c:v>
                </c:pt>
                <c:pt idx="317">
                  <c:v>2957835.39453358</c:v>
                </c:pt>
                <c:pt idx="318">
                  <c:v>2957048.11212468</c:v>
                </c:pt>
                <c:pt idx="319">
                  <c:v>2958761.40757491</c:v>
                </c:pt>
                <c:pt idx="320">
                  <c:v>2958557.11897037</c:v>
                </c:pt>
                <c:pt idx="321">
                  <c:v>2957377.92760034</c:v>
                </c:pt>
                <c:pt idx="322">
                  <c:v>2956874.66192393</c:v>
                </c:pt>
                <c:pt idx="323">
                  <c:v>2956955.4467286</c:v>
                </c:pt>
                <c:pt idx="324">
                  <c:v>2956058.13721541</c:v>
                </c:pt>
                <c:pt idx="325">
                  <c:v>2956038.25874808</c:v>
                </c:pt>
                <c:pt idx="326">
                  <c:v>2957204.75450714</c:v>
                </c:pt>
                <c:pt idx="327">
                  <c:v>2959064.72952022</c:v>
                </c:pt>
                <c:pt idx="328">
                  <c:v>2956676.03676905</c:v>
                </c:pt>
                <c:pt idx="329">
                  <c:v>2956569.55352462</c:v>
                </c:pt>
                <c:pt idx="330">
                  <c:v>2956141.32514396</c:v>
                </c:pt>
                <c:pt idx="331">
                  <c:v>2955612.79473759</c:v>
                </c:pt>
                <c:pt idx="332">
                  <c:v>2956031.11916836</c:v>
                </c:pt>
                <c:pt idx="333">
                  <c:v>2956219.88924331</c:v>
                </c:pt>
                <c:pt idx="334">
                  <c:v>2956061.54588704</c:v>
                </c:pt>
                <c:pt idx="335">
                  <c:v>2955876.55466626</c:v>
                </c:pt>
                <c:pt idx="336">
                  <c:v>2956362.8782915</c:v>
                </c:pt>
                <c:pt idx="337">
                  <c:v>2955397.15477931</c:v>
                </c:pt>
                <c:pt idx="338">
                  <c:v>2955937.45699087</c:v>
                </c:pt>
                <c:pt idx="339">
                  <c:v>2956308.17396048</c:v>
                </c:pt>
                <c:pt idx="340">
                  <c:v>2956213.09398438</c:v>
                </c:pt>
                <c:pt idx="341">
                  <c:v>2955652.0147419</c:v>
                </c:pt>
                <c:pt idx="342">
                  <c:v>2955550.19924152</c:v>
                </c:pt>
                <c:pt idx="343">
                  <c:v>2954531.39018934</c:v>
                </c:pt>
                <c:pt idx="344">
                  <c:v>2954849.12424639</c:v>
                </c:pt>
                <c:pt idx="345">
                  <c:v>2954719.1107048</c:v>
                </c:pt>
                <c:pt idx="346">
                  <c:v>2954546.53695989</c:v>
                </c:pt>
                <c:pt idx="347">
                  <c:v>2954439.06041745</c:v>
                </c:pt>
                <c:pt idx="348">
                  <c:v>2954184.68216944</c:v>
                </c:pt>
                <c:pt idx="349">
                  <c:v>2954439.69968812</c:v>
                </c:pt>
                <c:pt idx="350">
                  <c:v>2953507.79296363</c:v>
                </c:pt>
                <c:pt idx="351">
                  <c:v>2953112.43465803</c:v>
                </c:pt>
                <c:pt idx="352">
                  <c:v>2953608.43256693</c:v>
                </c:pt>
                <c:pt idx="353">
                  <c:v>2953330.39756195</c:v>
                </c:pt>
                <c:pt idx="354">
                  <c:v>2953406.83532392</c:v>
                </c:pt>
                <c:pt idx="355">
                  <c:v>2953129.92997739</c:v>
                </c:pt>
                <c:pt idx="356">
                  <c:v>2952909.3290786</c:v>
                </c:pt>
                <c:pt idx="357">
                  <c:v>2952168.42985957</c:v>
                </c:pt>
                <c:pt idx="358">
                  <c:v>2953394.24466854</c:v>
                </c:pt>
                <c:pt idx="359">
                  <c:v>2952813.00217781</c:v>
                </c:pt>
                <c:pt idx="360">
                  <c:v>2952782.62683997</c:v>
                </c:pt>
                <c:pt idx="361">
                  <c:v>2953792.43216998</c:v>
                </c:pt>
                <c:pt idx="362">
                  <c:v>2953271.16844885</c:v>
                </c:pt>
                <c:pt idx="363">
                  <c:v>2953480.13796881</c:v>
                </c:pt>
                <c:pt idx="364">
                  <c:v>2953212.51582079</c:v>
                </c:pt>
                <c:pt idx="365">
                  <c:v>2952648.43940173</c:v>
                </c:pt>
                <c:pt idx="366">
                  <c:v>2952351.59280803</c:v>
                </c:pt>
                <c:pt idx="367">
                  <c:v>2952277.86852726</c:v>
                </c:pt>
                <c:pt idx="368">
                  <c:v>2952370.61779651</c:v>
                </c:pt>
                <c:pt idx="369">
                  <c:v>2952435.38305628</c:v>
                </c:pt>
                <c:pt idx="370">
                  <c:v>2952433.64814048</c:v>
                </c:pt>
                <c:pt idx="371">
                  <c:v>2952444.17788792</c:v>
                </c:pt>
                <c:pt idx="372">
                  <c:v>2952209.41743362</c:v>
                </c:pt>
                <c:pt idx="373">
                  <c:v>2952334.14076475</c:v>
                </c:pt>
                <c:pt idx="374">
                  <c:v>2952551.63801705</c:v>
                </c:pt>
                <c:pt idx="375">
                  <c:v>2952439.89784202</c:v>
                </c:pt>
                <c:pt idx="376">
                  <c:v>2952442.52542936</c:v>
                </c:pt>
                <c:pt idx="377">
                  <c:v>2952588.32142159</c:v>
                </c:pt>
                <c:pt idx="378">
                  <c:v>2952718.27843357</c:v>
                </c:pt>
                <c:pt idx="379">
                  <c:v>2952172.36413714</c:v>
                </c:pt>
                <c:pt idx="380">
                  <c:v>2952246.06662922</c:v>
                </c:pt>
                <c:pt idx="381">
                  <c:v>2951508.79610036</c:v>
                </c:pt>
                <c:pt idx="382">
                  <c:v>2951450.86321768</c:v>
                </c:pt>
                <c:pt idx="383">
                  <c:v>2951528.84498465</c:v>
                </c:pt>
                <c:pt idx="384">
                  <c:v>2951394.79378161</c:v>
                </c:pt>
                <c:pt idx="385">
                  <c:v>2951604.24435308</c:v>
                </c:pt>
                <c:pt idx="386">
                  <c:v>2951345.76248653</c:v>
                </c:pt>
                <c:pt idx="387">
                  <c:v>2951335.11265779</c:v>
                </c:pt>
                <c:pt idx="388">
                  <c:v>2951074.28049495</c:v>
                </c:pt>
                <c:pt idx="389">
                  <c:v>2951335.63584256</c:v>
                </c:pt>
                <c:pt idx="390">
                  <c:v>2950928.84805483</c:v>
                </c:pt>
                <c:pt idx="391">
                  <c:v>2950917.12539002</c:v>
                </c:pt>
                <c:pt idx="392">
                  <c:v>2950754.65408019</c:v>
                </c:pt>
                <c:pt idx="393">
                  <c:v>2950833.19767107</c:v>
                </c:pt>
                <c:pt idx="394">
                  <c:v>2950259.19435276</c:v>
                </c:pt>
                <c:pt idx="395">
                  <c:v>2950195.69786637</c:v>
                </c:pt>
                <c:pt idx="396">
                  <c:v>2949909.75084167</c:v>
                </c:pt>
                <c:pt idx="397">
                  <c:v>2949949.53296765</c:v>
                </c:pt>
                <c:pt idx="398">
                  <c:v>2950170.11377695</c:v>
                </c:pt>
                <c:pt idx="399">
                  <c:v>2949865.8422752</c:v>
                </c:pt>
                <c:pt idx="400">
                  <c:v>2950061.13758048</c:v>
                </c:pt>
                <c:pt idx="401">
                  <c:v>2949946.89892284</c:v>
                </c:pt>
                <c:pt idx="402">
                  <c:v>2949937.24736519</c:v>
                </c:pt>
                <c:pt idx="403">
                  <c:v>2949743.16476709</c:v>
                </c:pt>
                <c:pt idx="404">
                  <c:v>2949366.49550052</c:v>
                </c:pt>
                <c:pt idx="405">
                  <c:v>2949314.46036921</c:v>
                </c:pt>
                <c:pt idx="406">
                  <c:v>2948970.185473</c:v>
                </c:pt>
                <c:pt idx="407">
                  <c:v>2949157.20865925</c:v>
                </c:pt>
                <c:pt idx="408">
                  <c:v>2949005.57444948</c:v>
                </c:pt>
                <c:pt idx="409">
                  <c:v>2949072.33199865</c:v>
                </c:pt>
                <c:pt idx="410">
                  <c:v>2948920.89089166</c:v>
                </c:pt>
                <c:pt idx="411">
                  <c:v>2948946.22433447</c:v>
                </c:pt>
                <c:pt idx="412">
                  <c:v>2949299.46105546</c:v>
                </c:pt>
                <c:pt idx="413">
                  <c:v>2949170.92147435</c:v>
                </c:pt>
                <c:pt idx="414">
                  <c:v>2949086.77816235</c:v>
                </c:pt>
                <c:pt idx="415">
                  <c:v>2949263.01197216</c:v>
                </c:pt>
                <c:pt idx="416">
                  <c:v>2949117.93454688</c:v>
                </c:pt>
                <c:pt idx="417">
                  <c:v>2949221.2039463</c:v>
                </c:pt>
                <c:pt idx="418">
                  <c:v>2949195.96351794</c:v>
                </c:pt>
                <c:pt idx="419">
                  <c:v>2949291.56841372</c:v>
                </c:pt>
                <c:pt idx="420">
                  <c:v>2949217.63910607</c:v>
                </c:pt>
                <c:pt idx="421">
                  <c:v>2949359.98755037</c:v>
                </c:pt>
                <c:pt idx="422">
                  <c:v>2949355.94472074</c:v>
                </c:pt>
                <c:pt idx="423">
                  <c:v>2949280.51682712</c:v>
                </c:pt>
                <c:pt idx="424">
                  <c:v>2949292.64933376</c:v>
                </c:pt>
                <c:pt idx="425">
                  <c:v>2949189.93312557</c:v>
                </c:pt>
                <c:pt idx="426">
                  <c:v>2949221.73228813</c:v>
                </c:pt>
                <c:pt idx="427">
                  <c:v>2949247.68996234</c:v>
                </c:pt>
                <c:pt idx="428">
                  <c:v>2949130.69506562</c:v>
                </c:pt>
                <c:pt idx="429">
                  <c:v>2949113.32629439</c:v>
                </c:pt>
                <c:pt idx="430">
                  <c:v>2949119.2412222</c:v>
                </c:pt>
                <c:pt idx="431">
                  <c:v>2949284.67094814</c:v>
                </c:pt>
                <c:pt idx="432">
                  <c:v>2949261.99966341</c:v>
                </c:pt>
                <c:pt idx="433">
                  <c:v>2949159.59088095</c:v>
                </c:pt>
                <c:pt idx="434">
                  <c:v>2949137.73416179</c:v>
                </c:pt>
                <c:pt idx="435">
                  <c:v>2949385.96001765</c:v>
                </c:pt>
                <c:pt idx="436">
                  <c:v>2949276.88146217</c:v>
                </c:pt>
                <c:pt idx="437">
                  <c:v>2949251.95373762</c:v>
                </c:pt>
                <c:pt idx="438">
                  <c:v>2949335.03451562</c:v>
                </c:pt>
                <c:pt idx="439">
                  <c:v>2949206.10375746</c:v>
                </c:pt>
                <c:pt idx="440">
                  <c:v>2949198.49801045</c:v>
                </c:pt>
                <c:pt idx="441">
                  <c:v>2949210.72430375</c:v>
                </c:pt>
                <c:pt idx="442">
                  <c:v>2949210.72404194</c:v>
                </c:pt>
                <c:pt idx="443">
                  <c:v>2949186.62504991</c:v>
                </c:pt>
                <c:pt idx="444">
                  <c:v>2949197.10654536</c:v>
                </c:pt>
                <c:pt idx="445">
                  <c:v>2949202.48732029</c:v>
                </c:pt>
                <c:pt idx="446">
                  <c:v>2949267.88227157</c:v>
                </c:pt>
                <c:pt idx="447">
                  <c:v>2949216.14469547</c:v>
                </c:pt>
                <c:pt idx="448">
                  <c:v>2949217.88879858</c:v>
                </c:pt>
                <c:pt idx="449">
                  <c:v>2949297.85251082</c:v>
                </c:pt>
                <c:pt idx="450">
                  <c:v>2949221.20441116</c:v>
                </c:pt>
                <c:pt idx="451">
                  <c:v>2949108.03746013</c:v>
                </c:pt>
                <c:pt idx="452">
                  <c:v>2949057.23539648</c:v>
                </c:pt>
                <c:pt idx="453">
                  <c:v>2949117.92213028</c:v>
                </c:pt>
                <c:pt idx="454">
                  <c:v>2949028.65163314</c:v>
                </c:pt>
                <c:pt idx="455">
                  <c:v>2949065.93677255</c:v>
                </c:pt>
                <c:pt idx="456">
                  <c:v>2949017.97464434</c:v>
                </c:pt>
                <c:pt idx="457">
                  <c:v>2948957.70956697</c:v>
                </c:pt>
                <c:pt idx="458">
                  <c:v>2949035.94761941</c:v>
                </c:pt>
                <c:pt idx="459">
                  <c:v>2949054.31182403</c:v>
                </c:pt>
                <c:pt idx="460">
                  <c:v>2949031.91321425</c:v>
                </c:pt>
                <c:pt idx="461">
                  <c:v>2948950.1285293</c:v>
                </c:pt>
                <c:pt idx="462">
                  <c:v>2948944.95693599</c:v>
                </c:pt>
                <c:pt idx="463">
                  <c:v>2948945.59469717</c:v>
                </c:pt>
                <c:pt idx="464">
                  <c:v>2948907.34657145</c:v>
                </c:pt>
                <c:pt idx="465">
                  <c:v>2948881.73591572</c:v>
                </c:pt>
                <c:pt idx="466">
                  <c:v>2948970.60549816</c:v>
                </c:pt>
                <c:pt idx="467">
                  <c:v>2949024.83205511</c:v>
                </c:pt>
                <c:pt idx="468">
                  <c:v>2948970.37711028</c:v>
                </c:pt>
                <c:pt idx="469">
                  <c:v>2948908.28167637</c:v>
                </c:pt>
                <c:pt idx="470">
                  <c:v>2948966.20049222</c:v>
                </c:pt>
                <c:pt idx="471">
                  <c:v>2948984.78128624</c:v>
                </c:pt>
                <c:pt idx="472">
                  <c:v>2949009.03261303</c:v>
                </c:pt>
                <c:pt idx="473">
                  <c:v>2948980.50527175</c:v>
                </c:pt>
                <c:pt idx="474">
                  <c:v>2948940.01310706</c:v>
                </c:pt>
                <c:pt idx="475">
                  <c:v>2948951.37331856</c:v>
                </c:pt>
                <c:pt idx="476">
                  <c:v>2948923.42506206</c:v>
                </c:pt>
                <c:pt idx="477">
                  <c:v>2948946.92612373</c:v>
                </c:pt>
                <c:pt idx="478">
                  <c:v>2948938.30685006</c:v>
                </c:pt>
                <c:pt idx="479">
                  <c:v>2948944.59549826</c:v>
                </c:pt>
                <c:pt idx="480">
                  <c:v>2948938.74523958</c:v>
                </c:pt>
                <c:pt idx="481">
                  <c:v>2948956.82776164</c:v>
                </c:pt>
                <c:pt idx="482">
                  <c:v>2948919.2313207</c:v>
                </c:pt>
                <c:pt idx="483">
                  <c:v>2948937.26670611</c:v>
                </c:pt>
                <c:pt idx="484">
                  <c:v>2948881.74992423</c:v>
                </c:pt>
                <c:pt idx="485">
                  <c:v>2948903.49144626</c:v>
                </c:pt>
                <c:pt idx="486">
                  <c:v>2948845.23269309</c:v>
                </c:pt>
                <c:pt idx="487">
                  <c:v>2948843.30631486</c:v>
                </c:pt>
                <c:pt idx="488">
                  <c:v>2948824.49283341</c:v>
                </c:pt>
                <c:pt idx="489">
                  <c:v>2948825.19681844</c:v>
                </c:pt>
                <c:pt idx="490">
                  <c:v>2948866.04526155</c:v>
                </c:pt>
                <c:pt idx="491">
                  <c:v>2948844.99695911</c:v>
                </c:pt>
                <c:pt idx="492">
                  <c:v>2948860.15511625</c:v>
                </c:pt>
                <c:pt idx="493">
                  <c:v>2948859.06431366</c:v>
                </c:pt>
                <c:pt idx="494">
                  <c:v>2948795.5695585</c:v>
                </c:pt>
                <c:pt idx="495">
                  <c:v>2948857.09596696</c:v>
                </c:pt>
                <c:pt idx="496">
                  <c:v>2948829.22256763</c:v>
                </c:pt>
                <c:pt idx="497">
                  <c:v>2948832.35693005</c:v>
                </c:pt>
                <c:pt idx="498">
                  <c:v>2948844.69437643</c:v>
                </c:pt>
                <c:pt idx="499">
                  <c:v>2948815.5185924</c:v>
                </c:pt>
                <c:pt idx="500">
                  <c:v>2948815.99961419</c:v>
                </c:pt>
                <c:pt idx="501">
                  <c:v>2948824.67610107</c:v>
                </c:pt>
                <c:pt idx="502">
                  <c:v>2948830.44016229</c:v>
                </c:pt>
                <c:pt idx="503">
                  <c:v>2948835.18068507</c:v>
                </c:pt>
                <c:pt idx="504">
                  <c:v>2948836.28666224</c:v>
                </c:pt>
                <c:pt idx="505">
                  <c:v>2948794.94119584</c:v>
                </c:pt>
                <c:pt idx="506">
                  <c:v>2948786.40311581</c:v>
                </c:pt>
                <c:pt idx="507">
                  <c:v>2948796.76107425</c:v>
                </c:pt>
                <c:pt idx="508">
                  <c:v>2948801.88374062</c:v>
                </c:pt>
                <c:pt idx="509">
                  <c:v>2948763.49380078</c:v>
                </c:pt>
                <c:pt idx="510">
                  <c:v>2948759.04768601</c:v>
                </c:pt>
                <c:pt idx="511">
                  <c:v>2948742.8665576</c:v>
                </c:pt>
                <c:pt idx="512">
                  <c:v>2948761.30612997</c:v>
                </c:pt>
                <c:pt idx="513">
                  <c:v>2948761.69231433</c:v>
                </c:pt>
                <c:pt idx="514">
                  <c:v>2948760.11516435</c:v>
                </c:pt>
                <c:pt idx="515">
                  <c:v>2948781.87297047</c:v>
                </c:pt>
                <c:pt idx="516">
                  <c:v>2948760.15769565</c:v>
                </c:pt>
                <c:pt idx="517">
                  <c:v>2948759.92603639</c:v>
                </c:pt>
                <c:pt idx="518">
                  <c:v>2948762.18350144</c:v>
                </c:pt>
                <c:pt idx="519">
                  <c:v>2948755.92938261</c:v>
                </c:pt>
                <c:pt idx="520">
                  <c:v>2948761.31100552</c:v>
                </c:pt>
                <c:pt idx="521">
                  <c:v>2948762.40747672</c:v>
                </c:pt>
                <c:pt idx="522">
                  <c:v>2948749.58649564</c:v>
                </c:pt>
                <c:pt idx="523">
                  <c:v>2948723.38776047</c:v>
                </c:pt>
                <c:pt idx="524">
                  <c:v>2948708.88285902</c:v>
                </c:pt>
                <c:pt idx="525">
                  <c:v>2948723.47853792</c:v>
                </c:pt>
                <c:pt idx="526">
                  <c:v>2948707.17974536</c:v>
                </c:pt>
                <c:pt idx="527">
                  <c:v>2948719.68753529</c:v>
                </c:pt>
                <c:pt idx="528">
                  <c:v>2948727.74328349</c:v>
                </c:pt>
                <c:pt idx="529">
                  <c:v>2948717.91721682</c:v>
                </c:pt>
                <c:pt idx="530">
                  <c:v>2948716.26625224</c:v>
                </c:pt>
                <c:pt idx="531">
                  <c:v>2948735.16948593</c:v>
                </c:pt>
                <c:pt idx="532">
                  <c:v>2948719.15779404</c:v>
                </c:pt>
                <c:pt idx="533">
                  <c:v>2948704.05130694</c:v>
                </c:pt>
                <c:pt idx="534">
                  <c:v>2948718.76859986</c:v>
                </c:pt>
                <c:pt idx="535">
                  <c:v>2948705.39792585</c:v>
                </c:pt>
                <c:pt idx="536">
                  <c:v>2948720.55424237</c:v>
                </c:pt>
                <c:pt idx="537">
                  <c:v>2948719.26016165</c:v>
                </c:pt>
                <c:pt idx="538">
                  <c:v>2948720.83412042</c:v>
                </c:pt>
                <c:pt idx="539">
                  <c:v>2948734.74791024</c:v>
                </c:pt>
                <c:pt idx="540">
                  <c:v>2948724.64600012</c:v>
                </c:pt>
                <c:pt idx="541">
                  <c:v>2948716.97247109</c:v>
                </c:pt>
                <c:pt idx="542">
                  <c:v>2948713.49352895</c:v>
                </c:pt>
                <c:pt idx="543">
                  <c:v>2948719.50561179</c:v>
                </c:pt>
                <c:pt idx="544">
                  <c:v>2948738.33783906</c:v>
                </c:pt>
                <c:pt idx="545">
                  <c:v>2948722.7222738</c:v>
                </c:pt>
                <c:pt idx="546">
                  <c:v>2948705.35561375</c:v>
                </c:pt>
                <c:pt idx="547">
                  <c:v>2948707.36481699</c:v>
                </c:pt>
                <c:pt idx="548">
                  <c:v>2948697.62606155</c:v>
                </c:pt>
                <c:pt idx="549">
                  <c:v>2948701.03178452</c:v>
                </c:pt>
                <c:pt idx="550">
                  <c:v>2948692.50186835</c:v>
                </c:pt>
                <c:pt idx="551">
                  <c:v>2948696.03217023</c:v>
                </c:pt>
                <c:pt idx="552">
                  <c:v>2948697.33189374</c:v>
                </c:pt>
                <c:pt idx="553">
                  <c:v>2948697.01323874</c:v>
                </c:pt>
                <c:pt idx="554">
                  <c:v>2948692.11329519</c:v>
                </c:pt>
                <c:pt idx="555">
                  <c:v>2948692.08959642</c:v>
                </c:pt>
                <c:pt idx="556">
                  <c:v>2948686.0796702</c:v>
                </c:pt>
                <c:pt idx="557">
                  <c:v>2948690.81190416</c:v>
                </c:pt>
                <c:pt idx="558">
                  <c:v>2948687.12803121</c:v>
                </c:pt>
                <c:pt idx="559">
                  <c:v>2948691.16552676</c:v>
                </c:pt>
                <c:pt idx="560">
                  <c:v>2948684.31537529</c:v>
                </c:pt>
                <c:pt idx="561">
                  <c:v>2948675.53094862</c:v>
                </c:pt>
                <c:pt idx="562">
                  <c:v>2948670.47845467</c:v>
                </c:pt>
                <c:pt idx="563">
                  <c:v>2948669.68043485</c:v>
                </c:pt>
                <c:pt idx="564">
                  <c:v>2948678.90761355</c:v>
                </c:pt>
                <c:pt idx="565">
                  <c:v>2948668.64135853</c:v>
                </c:pt>
                <c:pt idx="566">
                  <c:v>2948674.2265237</c:v>
                </c:pt>
                <c:pt idx="567">
                  <c:v>2948665.14364884</c:v>
                </c:pt>
                <c:pt idx="568">
                  <c:v>2948661.97896833</c:v>
                </c:pt>
                <c:pt idx="569">
                  <c:v>2948669.11605202</c:v>
                </c:pt>
                <c:pt idx="570">
                  <c:v>2948670.85456248</c:v>
                </c:pt>
                <c:pt idx="571">
                  <c:v>2948670.99748427</c:v>
                </c:pt>
                <c:pt idx="572">
                  <c:v>2948665.32794637</c:v>
                </c:pt>
                <c:pt idx="573">
                  <c:v>2948673.05309008</c:v>
                </c:pt>
                <c:pt idx="574">
                  <c:v>2948673.5215724</c:v>
                </c:pt>
                <c:pt idx="575">
                  <c:v>2948669.55481628</c:v>
                </c:pt>
                <c:pt idx="576">
                  <c:v>2948669.68402453</c:v>
                </c:pt>
                <c:pt idx="577">
                  <c:v>2948671.88968636</c:v>
                </c:pt>
                <c:pt idx="578">
                  <c:v>2948671.62196983</c:v>
                </c:pt>
                <c:pt idx="579">
                  <c:v>2948677.24638849</c:v>
                </c:pt>
                <c:pt idx="580">
                  <c:v>2948670.34910341</c:v>
                </c:pt>
                <c:pt idx="581">
                  <c:v>2948672.90896169</c:v>
                </c:pt>
                <c:pt idx="582">
                  <c:v>2948670.62543934</c:v>
                </c:pt>
                <c:pt idx="583">
                  <c:v>2948676.20185468</c:v>
                </c:pt>
                <c:pt idx="584">
                  <c:v>2948668.28077809</c:v>
                </c:pt>
                <c:pt idx="585">
                  <c:v>2948666.40390321</c:v>
                </c:pt>
                <c:pt idx="586">
                  <c:v>2948665.92769074</c:v>
                </c:pt>
                <c:pt idx="587">
                  <c:v>2948660.21041577</c:v>
                </c:pt>
                <c:pt idx="588">
                  <c:v>2948665.61130378</c:v>
                </c:pt>
                <c:pt idx="589">
                  <c:v>2948670.50480775</c:v>
                </c:pt>
                <c:pt idx="590">
                  <c:v>2948669.21349058</c:v>
                </c:pt>
                <c:pt idx="591">
                  <c:v>2948670.20995055</c:v>
                </c:pt>
                <c:pt idx="592">
                  <c:v>2948667.97055638</c:v>
                </c:pt>
                <c:pt idx="593">
                  <c:v>2948669.37413678</c:v>
                </c:pt>
                <c:pt idx="594">
                  <c:v>2948668.68256339</c:v>
                </c:pt>
                <c:pt idx="595">
                  <c:v>2948668.90724033</c:v>
                </c:pt>
                <c:pt idx="596">
                  <c:v>2948671.79420136</c:v>
                </c:pt>
                <c:pt idx="597">
                  <c:v>2948675.28821189</c:v>
                </c:pt>
                <c:pt idx="598">
                  <c:v>2948673.67311899</c:v>
                </c:pt>
                <c:pt idx="599">
                  <c:v>2948673.98865714</c:v>
                </c:pt>
                <c:pt idx="600">
                  <c:v>2948672.19132485</c:v>
                </c:pt>
                <c:pt idx="601">
                  <c:v>2948667.54591736</c:v>
                </c:pt>
                <c:pt idx="602">
                  <c:v>2948671.5227194</c:v>
                </c:pt>
                <c:pt idx="603">
                  <c:v>2948672.36661961</c:v>
                </c:pt>
                <c:pt idx="604">
                  <c:v>2948671.42809093</c:v>
                </c:pt>
                <c:pt idx="605">
                  <c:v>2948669.43646864</c:v>
                </c:pt>
                <c:pt idx="606">
                  <c:v>2948669.06254458</c:v>
                </c:pt>
                <c:pt idx="607">
                  <c:v>2948670.18376439</c:v>
                </c:pt>
                <c:pt idx="608">
                  <c:v>2948669.53952556</c:v>
                </c:pt>
                <c:pt idx="609">
                  <c:v>2948668.88435856</c:v>
                </c:pt>
                <c:pt idx="610">
                  <c:v>2948670.81872362</c:v>
                </c:pt>
                <c:pt idx="611">
                  <c:v>2948669.45780798</c:v>
                </c:pt>
                <c:pt idx="612">
                  <c:v>2948668.86456325</c:v>
                </c:pt>
                <c:pt idx="613">
                  <c:v>2948669.75838836</c:v>
                </c:pt>
                <c:pt idx="614">
                  <c:v>2948667.39295104</c:v>
                </c:pt>
                <c:pt idx="615">
                  <c:v>2948666.72596159</c:v>
                </c:pt>
                <c:pt idx="616">
                  <c:v>2948666.96111851</c:v>
                </c:pt>
                <c:pt idx="617">
                  <c:v>2948669.00666285</c:v>
                </c:pt>
                <c:pt idx="618">
                  <c:v>2948669.53590324</c:v>
                </c:pt>
                <c:pt idx="619">
                  <c:v>2948670.48429189</c:v>
                </c:pt>
                <c:pt idx="620">
                  <c:v>2948669.12947014</c:v>
                </c:pt>
                <c:pt idx="621">
                  <c:v>2948668.43617847</c:v>
                </c:pt>
                <c:pt idx="622">
                  <c:v>2948669.12787695</c:v>
                </c:pt>
                <c:pt idx="623">
                  <c:v>2948663.00593918</c:v>
                </c:pt>
                <c:pt idx="624">
                  <c:v>2948663.92200999</c:v>
                </c:pt>
                <c:pt idx="625">
                  <c:v>2948665.40901981</c:v>
                </c:pt>
                <c:pt idx="626">
                  <c:v>2948663.54091627</c:v>
                </c:pt>
                <c:pt idx="627">
                  <c:v>2948662.69079875</c:v>
                </c:pt>
                <c:pt idx="628">
                  <c:v>2948662.88534622</c:v>
                </c:pt>
                <c:pt idx="629">
                  <c:v>2948660.49795573</c:v>
                </c:pt>
                <c:pt idx="630">
                  <c:v>2948662.45063931</c:v>
                </c:pt>
                <c:pt idx="631">
                  <c:v>2948663.5403982</c:v>
                </c:pt>
                <c:pt idx="632">
                  <c:v>2948662.22021006</c:v>
                </c:pt>
                <c:pt idx="633">
                  <c:v>2948662.91786732</c:v>
                </c:pt>
                <c:pt idx="634">
                  <c:v>2948662.56149724</c:v>
                </c:pt>
                <c:pt idx="635">
                  <c:v>2948662.72557005</c:v>
                </c:pt>
                <c:pt idx="636">
                  <c:v>2948661.98656361</c:v>
                </c:pt>
                <c:pt idx="637">
                  <c:v>2948662.35083404</c:v>
                </c:pt>
                <c:pt idx="638">
                  <c:v>2948662.29074349</c:v>
                </c:pt>
                <c:pt idx="639">
                  <c:v>2948662.36595724</c:v>
                </c:pt>
                <c:pt idx="640">
                  <c:v>2948662.95272548</c:v>
                </c:pt>
                <c:pt idx="641">
                  <c:v>2948661.82870563</c:v>
                </c:pt>
                <c:pt idx="642">
                  <c:v>2948663.16774681</c:v>
                </c:pt>
                <c:pt idx="643">
                  <c:v>2948662.21731656</c:v>
                </c:pt>
                <c:pt idx="644">
                  <c:v>2948662.68425074</c:v>
                </c:pt>
                <c:pt idx="645">
                  <c:v>2948662.69632537</c:v>
                </c:pt>
                <c:pt idx="646">
                  <c:v>2948661.27732801</c:v>
                </c:pt>
                <c:pt idx="647">
                  <c:v>2948662.16687733</c:v>
                </c:pt>
                <c:pt idx="648">
                  <c:v>2948661.71250009</c:v>
                </c:pt>
                <c:pt idx="649">
                  <c:v>2948662.91597303</c:v>
                </c:pt>
                <c:pt idx="650">
                  <c:v>2948662.30455318</c:v>
                </c:pt>
                <c:pt idx="651">
                  <c:v>2948662.60535391</c:v>
                </c:pt>
                <c:pt idx="652">
                  <c:v>2948661.7076402</c:v>
                </c:pt>
                <c:pt idx="653">
                  <c:v>2948661.87811319</c:v>
                </c:pt>
                <c:pt idx="654">
                  <c:v>2948661.65615203</c:v>
                </c:pt>
                <c:pt idx="655">
                  <c:v>2948663.8729055</c:v>
                </c:pt>
                <c:pt idx="656">
                  <c:v>2948661.74055187</c:v>
                </c:pt>
                <c:pt idx="657">
                  <c:v>2948662.42396585</c:v>
                </c:pt>
                <c:pt idx="658">
                  <c:v>2948662.90553253</c:v>
                </c:pt>
                <c:pt idx="659">
                  <c:v>2948662.85774012</c:v>
                </c:pt>
                <c:pt idx="660">
                  <c:v>2948662.81335319</c:v>
                </c:pt>
                <c:pt idx="661">
                  <c:v>2948663.28774711</c:v>
                </c:pt>
                <c:pt idx="662">
                  <c:v>2948663.08997373</c:v>
                </c:pt>
                <c:pt idx="663">
                  <c:v>2948663.55669712</c:v>
                </c:pt>
                <c:pt idx="664">
                  <c:v>2948663.15839992</c:v>
                </c:pt>
                <c:pt idx="665">
                  <c:v>2948662.48981853</c:v>
                </c:pt>
                <c:pt idx="666">
                  <c:v>2948662.59221324</c:v>
                </c:pt>
                <c:pt idx="667">
                  <c:v>2948663.18411937</c:v>
                </c:pt>
                <c:pt idx="668">
                  <c:v>2948663.89068351</c:v>
                </c:pt>
                <c:pt idx="669">
                  <c:v>2948663.69750455</c:v>
                </c:pt>
                <c:pt idx="670">
                  <c:v>2948663.9886756</c:v>
                </c:pt>
                <c:pt idx="671">
                  <c:v>2948663.88580081</c:v>
                </c:pt>
                <c:pt idx="672">
                  <c:v>2948663.68160231</c:v>
                </c:pt>
                <c:pt idx="673">
                  <c:v>2948663.70225008</c:v>
                </c:pt>
                <c:pt idx="674">
                  <c:v>2948663.81479499</c:v>
                </c:pt>
                <c:pt idx="675">
                  <c:v>2948663.71980206</c:v>
                </c:pt>
                <c:pt idx="676">
                  <c:v>2948664.08211492</c:v>
                </c:pt>
                <c:pt idx="677">
                  <c:v>2948664.15093076</c:v>
                </c:pt>
                <c:pt idx="678">
                  <c:v>2948664.29578558</c:v>
                </c:pt>
                <c:pt idx="679">
                  <c:v>2948664.31995414</c:v>
                </c:pt>
                <c:pt idx="680">
                  <c:v>2948664.53330906</c:v>
                </c:pt>
                <c:pt idx="681">
                  <c:v>2948664.17682696</c:v>
                </c:pt>
                <c:pt idx="682">
                  <c:v>2948664.30580484</c:v>
                </c:pt>
                <c:pt idx="683">
                  <c:v>2948664.37298594</c:v>
                </c:pt>
                <c:pt idx="684">
                  <c:v>2948664.4605998</c:v>
                </c:pt>
                <c:pt idx="685">
                  <c:v>2948663.93671055</c:v>
                </c:pt>
                <c:pt idx="686">
                  <c:v>2948664.13771128</c:v>
                </c:pt>
                <c:pt idx="687">
                  <c:v>2948664.06964032</c:v>
                </c:pt>
                <c:pt idx="688">
                  <c:v>2948664.84120447</c:v>
                </c:pt>
                <c:pt idx="689">
                  <c:v>2948663.75174233</c:v>
                </c:pt>
                <c:pt idx="690">
                  <c:v>2948664.54268033</c:v>
                </c:pt>
                <c:pt idx="691">
                  <c:v>2948663.7121529</c:v>
                </c:pt>
                <c:pt idx="692">
                  <c:v>2948664.14244731</c:v>
                </c:pt>
                <c:pt idx="693">
                  <c:v>2948664.22462326</c:v>
                </c:pt>
                <c:pt idx="694">
                  <c:v>2948664.31528022</c:v>
                </c:pt>
                <c:pt idx="695">
                  <c:v>2948664.08523053</c:v>
                </c:pt>
                <c:pt idx="696">
                  <c:v>2948663.96056</c:v>
                </c:pt>
                <c:pt idx="697">
                  <c:v>2948663.97318483</c:v>
                </c:pt>
                <c:pt idx="698">
                  <c:v>2948663.68950611</c:v>
                </c:pt>
                <c:pt idx="699">
                  <c:v>2948663.77974621</c:v>
                </c:pt>
                <c:pt idx="700">
                  <c:v>2948663.5278419</c:v>
                </c:pt>
                <c:pt idx="701">
                  <c:v>2948663.876463</c:v>
                </c:pt>
                <c:pt idx="702">
                  <c:v>2948663.55755933</c:v>
                </c:pt>
                <c:pt idx="703">
                  <c:v>2948663.62249216</c:v>
                </c:pt>
                <c:pt idx="704">
                  <c:v>2948663.40652127</c:v>
                </c:pt>
                <c:pt idx="705">
                  <c:v>2948663.3745499</c:v>
                </c:pt>
                <c:pt idx="706">
                  <c:v>2948663.16839545</c:v>
                </c:pt>
                <c:pt idx="707">
                  <c:v>2948663.34037726</c:v>
                </c:pt>
                <c:pt idx="708">
                  <c:v>2948663.55428808</c:v>
                </c:pt>
                <c:pt idx="709">
                  <c:v>2948663.30365938</c:v>
                </c:pt>
                <c:pt idx="710">
                  <c:v>2948663.28334362</c:v>
                </c:pt>
                <c:pt idx="711">
                  <c:v>2948663.07274004</c:v>
                </c:pt>
                <c:pt idx="712">
                  <c:v>2948663.5949152</c:v>
                </c:pt>
                <c:pt idx="713">
                  <c:v>2948663.36540564</c:v>
                </c:pt>
                <c:pt idx="714">
                  <c:v>2948663.55812175</c:v>
                </c:pt>
                <c:pt idx="715">
                  <c:v>2948663.43293515</c:v>
                </c:pt>
                <c:pt idx="716">
                  <c:v>2948663.08634128</c:v>
                </c:pt>
                <c:pt idx="717">
                  <c:v>2948663.24942613</c:v>
                </c:pt>
                <c:pt idx="718">
                  <c:v>2948663.42946519</c:v>
                </c:pt>
                <c:pt idx="719">
                  <c:v>2948663.41266091</c:v>
                </c:pt>
                <c:pt idx="720">
                  <c:v>2948663.4518909</c:v>
                </c:pt>
                <c:pt idx="721">
                  <c:v>2948663.53259596</c:v>
                </c:pt>
                <c:pt idx="722">
                  <c:v>2948663.53445196</c:v>
                </c:pt>
                <c:pt idx="723">
                  <c:v>2948663.64208427</c:v>
                </c:pt>
                <c:pt idx="724">
                  <c:v>2948663.65896477</c:v>
                </c:pt>
                <c:pt idx="725">
                  <c:v>2948663.53312623</c:v>
                </c:pt>
                <c:pt idx="726">
                  <c:v>2948663.49189997</c:v>
                </c:pt>
                <c:pt idx="727">
                  <c:v>2948663.55518784</c:v>
                </c:pt>
                <c:pt idx="728">
                  <c:v>2948663.59505044</c:v>
                </c:pt>
                <c:pt idx="729">
                  <c:v>2948663.67254781</c:v>
                </c:pt>
                <c:pt idx="730">
                  <c:v>2948663.61352312</c:v>
                </c:pt>
                <c:pt idx="731">
                  <c:v>2948663.59289625</c:v>
                </c:pt>
                <c:pt idx="732">
                  <c:v>2948663.64863181</c:v>
                </c:pt>
                <c:pt idx="733">
                  <c:v>2948663.55488846</c:v>
                </c:pt>
                <c:pt idx="734">
                  <c:v>2948663.71823656</c:v>
                </c:pt>
                <c:pt idx="735">
                  <c:v>2948663.55674602</c:v>
                </c:pt>
                <c:pt idx="736">
                  <c:v>2948663.59448098</c:v>
                </c:pt>
                <c:pt idx="737">
                  <c:v>2948663.62561303</c:v>
                </c:pt>
                <c:pt idx="738">
                  <c:v>2948663.59321156</c:v>
                </c:pt>
                <c:pt idx="739">
                  <c:v>2948663.44792302</c:v>
                </c:pt>
                <c:pt idx="740">
                  <c:v>2948663.55926728</c:v>
                </c:pt>
                <c:pt idx="741">
                  <c:v>2948663.53635889</c:v>
                </c:pt>
                <c:pt idx="742">
                  <c:v>2948663.48585969</c:v>
                </c:pt>
                <c:pt idx="743">
                  <c:v>2948663.51316048</c:v>
                </c:pt>
                <c:pt idx="744">
                  <c:v>2948663.57925242</c:v>
                </c:pt>
                <c:pt idx="745">
                  <c:v>2948663.51105499</c:v>
                </c:pt>
                <c:pt idx="746">
                  <c:v>2948663.48527432</c:v>
                </c:pt>
                <c:pt idx="747">
                  <c:v>2948663.37641519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TV y TA!$C$2:$C$749</c:f>
              <c:numCache>
                <c:formatCode>General</c:formatCode>
                <c:ptCount val="748"/>
                <c:pt idx="0">
                  <c:v>2692642.3780119</c:v>
                </c:pt>
                <c:pt idx="1">
                  <c:v>2692642.3780119</c:v>
                </c:pt>
                <c:pt idx="2">
                  <c:v>2692642.3780119</c:v>
                </c:pt>
                <c:pt idx="3">
                  <c:v>2692642.3780119</c:v>
                </c:pt>
                <c:pt idx="4">
                  <c:v>2692642.3780119</c:v>
                </c:pt>
                <c:pt idx="5">
                  <c:v>2692642.3780119</c:v>
                </c:pt>
                <c:pt idx="6">
                  <c:v>2692642.3780119</c:v>
                </c:pt>
                <c:pt idx="7">
                  <c:v>2692642.3780119</c:v>
                </c:pt>
                <c:pt idx="8">
                  <c:v>2692642.3780119</c:v>
                </c:pt>
                <c:pt idx="9">
                  <c:v>2692642.3780119</c:v>
                </c:pt>
                <c:pt idx="10">
                  <c:v>2692642.3780119</c:v>
                </c:pt>
                <c:pt idx="11">
                  <c:v>2692642.3780119</c:v>
                </c:pt>
                <c:pt idx="12">
                  <c:v>2692642.3780119</c:v>
                </c:pt>
                <c:pt idx="13">
                  <c:v>2692642.3780119</c:v>
                </c:pt>
                <c:pt idx="14">
                  <c:v>2692642.3780119</c:v>
                </c:pt>
                <c:pt idx="15">
                  <c:v>2692642.3780119</c:v>
                </c:pt>
                <c:pt idx="16">
                  <c:v>2692642.3780119</c:v>
                </c:pt>
                <c:pt idx="17">
                  <c:v>2692642.3780119</c:v>
                </c:pt>
                <c:pt idx="18">
                  <c:v>2692642.3780119</c:v>
                </c:pt>
                <c:pt idx="19">
                  <c:v>2692642.3780119</c:v>
                </c:pt>
                <c:pt idx="20">
                  <c:v>2692642.3780119</c:v>
                </c:pt>
                <c:pt idx="21">
                  <c:v>2692642.3780119</c:v>
                </c:pt>
                <c:pt idx="22">
                  <c:v>2692642.3780119</c:v>
                </c:pt>
                <c:pt idx="23">
                  <c:v>2692642.3780119</c:v>
                </c:pt>
                <c:pt idx="24">
                  <c:v>2692642.3780119</c:v>
                </c:pt>
                <c:pt idx="25">
                  <c:v>2692642.3780119</c:v>
                </c:pt>
                <c:pt idx="26">
                  <c:v>2692642.3780119</c:v>
                </c:pt>
                <c:pt idx="27">
                  <c:v>2692642.3780119</c:v>
                </c:pt>
                <c:pt idx="28">
                  <c:v>2692642.3780119</c:v>
                </c:pt>
                <c:pt idx="29">
                  <c:v>2692642.3780119</c:v>
                </c:pt>
                <c:pt idx="30">
                  <c:v>2692642.3780119</c:v>
                </c:pt>
                <c:pt idx="31">
                  <c:v>2692642.3780119</c:v>
                </c:pt>
                <c:pt idx="32">
                  <c:v>2692642.3780119</c:v>
                </c:pt>
                <c:pt idx="33">
                  <c:v>2692642.3780119</c:v>
                </c:pt>
                <c:pt idx="34">
                  <c:v>2692642.3780119</c:v>
                </c:pt>
                <c:pt idx="35">
                  <c:v>2692642.3780119</c:v>
                </c:pt>
                <c:pt idx="36">
                  <c:v>2692642.3780119</c:v>
                </c:pt>
                <c:pt idx="37">
                  <c:v>2692642.3780119</c:v>
                </c:pt>
                <c:pt idx="38">
                  <c:v>2692642.3780119</c:v>
                </c:pt>
                <c:pt idx="39">
                  <c:v>2692642.3780119</c:v>
                </c:pt>
                <c:pt idx="40">
                  <c:v>2692642.3780119</c:v>
                </c:pt>
                <c:pt idx="41">
                  <c:v>2692642.3780119</c:v>
                </c:pt>
                <c:pt idx="42">
                  <c:v>2692642.3780119</c:v>
                </c:pt>
                <c:pt idx="43">
                  <c:v>2692642.3780119</c:v>
                </c:pt>
                <c:pt idx="44">
                  <c:v>2692642.3780119</c:v>
                </c:pt>
                <c:pt idx="45">
                  <c:v>2692642.3780119</c:v>
                </c:pt>
                <c:pt idx="46">
                  <c:v>2692642.3780119</c:v>
                </c:pt>
                <c:pt idx="47">
                  <c:v>2692642.3780119</c:v>
                </c:pt>
                <c:pt idx="48">
                  <c:v>2692642.3780119</c:v>
                </c:pt>
                <c:pt idx="49">
                  <c:v>2692642.3780119</c:v>
                </c:pt>
                <c:pt idx="50">
                  <c:v>2692642.3780119</c:v>
                </c:pt>
                <c:pt idx="51">
                  <c:v>2692642.3780119</c:v>
                </c:pt>
                <c:pt idx="52">
                  <c:v>2692642.3780119</c:v>
                </c:pt>
                <c:pt idx="53">
                  <c:v>2692642.3780119</c:v>
                </c:pt>
                <c:pt idx="54">
                  <c:v>2692642.3780119</c:v>
                </c:pt>
                <c:pt idx="55">
                  <c:v>2692642.3780119</c:v>
                </c:pt>
                <c:pt idx="56">
                  <c:v>2692642.3780119</c:v>
                </c:pt>
                <c:pt idx="57">
                  <c:v>2692642.3780119</c:v>
                </c:pt>
                <c:pt idx="58">
                  <c:v>2692642.3780119</c:v>
                </c:pt>
                <c:pt idx="59">
                  <c:v>2692642.3780119</c:v>
                </c:pt>
                <c:pt idx="60">
                  <c:v>2692642.3780119</c:v>
                </c:pt>
                <c:pt idx="61">
                  <c:v>2692642.3780119</c:v>
                </c:pt>
                <c:pt idx="62">
                  <c:v>2692642.3780119</c:v>
                </c:pt>
                <c:pt idx="63">
                  <c:v>2692642.3780119</c:v>
                </c:pt>
                <c:pt idx="64">
                  <c:v>2692642.3780119</c:v>
                </c:pt>
                <c:pt idx="65">
                  <c:v>2692642.3780119</c:v>
                </c:pt>
                <c:pt idx="66">
                  <c:v>2692642.3780119</c:v>
                </c:pt>
                <c:pt idx="67">
                  <c:v>2692642.3780119</c:v>
                </c:pt>
                <c:pt idx="68">
                  <c:v>2692642.3780119</c:v>
                </c:pt>
                <c:pt idx="69">
                  <c:v>2692642.3780119</c:v>
                </c:pt>
                <c:pt idx="70">
                  <c:v>2692642.3780119</c:v>
                </c:pt>
                <c:pt idx="71">
                  <c:v>2692642.3780119</c:v>
                </c:pt>
                <c:pt idx="72">
                  <c:v>2692642.3780119</c:v>
                </c:pt>
                <c:pt idx="73">
                  <c:v>2692642.3780119</c:v>
                </c:pt>
                <c:pt idx="74">
                  <c:v>2692642.3780119</c:v>
                </c:pt>
                <c:pt idx="75">
                  <c:v>2692642.3780119</c:v>
                </c:pt>
                <c:pt idx="76">
                  <c:v>2692642.3780119</c:v>
                </c:pt>
                <c:pt idx="77">
                  <c:v>2692642.3780119</c:v>
                </c:pt>
                <c:pt idx="78">
                  <c:v>2692642.3780119</c:v>
                </c:pt>
                <c:pt idx="79">
                  <c:v>2692642.3780119</c:v>
                </c:pt>
                <c:pt idx="80">
                  <c:v>2692642.3780119</c:v>
                </c:pt>
                <c:pt idx="81">
                  <c:v>2692642.3780119</c:v>
                </c:pt>
                <c:pt idx="82">
                  <c:v>2692642.3780119</c:v>
                </c:pt>
                <c:pt idx="83">
                  <c:v>2692642.3780119</c:v>
                </c:pt>
                <c:pt idx="84">
                  <c:v>2692642.3780119</c:v>
                </c:pt>
                <c:pt idx="85">
                  <c:v>2692642.3780119</c:v>
                </c:pt>
                <c:pt idx="86">
                  <c:v>2692642.3780119</c:v>
                </c:pt>
                <c:pt idx="87">
                  <c:v>2692642.3780119</c:v>
                </c:pt>
                <c:pt idx="88">
                  <c:v>2692642.3780119</c:v>
                </c:pt>
                <c:pt idx="89">
                  <c:v>2692642.3780119</c:v>
                </c:pt>
                <c:pt idx="90">
                  <c:v>2692642.3780119</c:v>
                </c:pt>
                <c:pt idx="91">
                  <c:v>2692642.3780119</c:v>
                </c:pt>
                <c:pt idx="92">
                  <c:v>2692642.3780119</c:v>
                </c:pt>
                <c:pt idx="93">
                  <c:v>2692642.3780119</c:v>
                </c:pt>
                <c:pt idx="94">
                  <c:v>2692642.3780119</c:v>
                </c:pt>
                <c:pt idx="95">
                  <c:v>2692642.3780119</c:v>
                </c:pt>
                <c:pt idx="96">
                  <c:v>2692642.3780119</c:v>
                </c:pt>
                <c:pt idx="97">
                  <c:v>2692642.3780119</c:v>
                </c:pt>
                <c:pt idx="98">
                  <c:v>2692642.3780119</c:v>
                </c:pt>
                <c:pt idx="99">
                  <c:v>2692642.3780119</c:v>
                </c:pt>
                <c:pt idx="100">
                  <c:v>2692642.3780119</c:v>
                </c:pt>
                <c:pt idx="101">
                  <c:v>2692642.3780119</c:v>
                </c:pt>
                <c:pt idx="102">
                  <c:v>2692642.3780119</c:v>
                </c:pt>
                <c:pt idx="103">
                  <c:v>2692642.3780119</c:v>
                </c:pt>
                <c:pt idx="104">
                  <c:v>2692642.3780119</c:v>
                </c:pt>
                <c:pt idx="105">
                  <c:v>2692642.3780119</c:v>
                </c:pt>
                <c:pt idx="106">
                  <c:v>2692642.3780119</c:v>
                </c:pt>
                <c:pt idx="107">
                  <c:v>2692642.3780119</c:v>
                </c:pt>
                <c:pt idx="108">
                  <c:v>2692642.3780119</c:v>
                </c:pt>
                <c:pt idx="109">
                  <c:v>2692642.3780119</c:v>
                </c:pt>
                <c:pt idx="110">
                  <c:v>2692642.3780119</c:v>
                </c:pt>
                <c:pt idx="111">
                  <c:v>2692642.3780119</c:v>
                </c:pt>
                <c:pt idx="112">
                  <c:v>2692642.3780119</c:v>
                </c:pt>
                <c:pt idx="113">
                  <c:v>2692642.3780119</c:v>
                </c:pt>
                <c:pt idx="114">
                  <c:v>2692642.3780119</c:v>
                </c:pt>
                <c:pt idx="115">
                  <c:v>2692642.3780119</c:v>
                </c:pt>
                <c:pt idx="116">
                  <c:v>2692642.3780119</c:v>
                </c:pt>
                <c:pt idx="117">
                  <c:v>2692642.3780119</c:v>
                </c:pt>
                <c:pt idx="118">
                  <c:v>2692642.3780119</c:v>
                </c:pt>
                <c:pt idx="119">
                  <c:v>2692642.3780119</c:v>
                </c:pt>
                <c:pt idx="120">
                  <c:v>2692642.3780119</c:v>
                </c:pt>
                <c:pt idx="121">
                  <c:v>2692642.3780119</c:v>
                </c:pt>
                <c:pt idx="122">
                  <c:v>2692642.3780119</c:v>
                </c:pt>
                <c:pt idx="123">
                  <c:v>2692642.3780119</c:v>
                </c:pt>
                <c:pt idx="124">
                  <c:v>2692642.3780119</c:v>
                </c:pt>
                <c:pt idx="125">
                  <c:v>2692642.3780119</c:v>
                </c:pt>
                <c:pt idx="126">
                  <c:v>2692642.3780119</c:v>
                </c:pt>
                <c:pt idx="127">
                  <c:v>2692642.3780119</c:v>
                </c:pt>
                <c:pt idx="128">
                  <c:v>2692642.3780119</c:v>
                </c:pt>
                <c:pt idx="129">
                  <c:v>2692642.3780119</c:v>
                </c:pt>
                <c:pt idx="130">
                  <c:v>2692642.3780119</c:v>
                </c:pt>
                <c:pt idx="131">
                  <c:v>2692642.3780119</c:v>
                </c:pt>
                <c:pt idx="132">
                  <c:v>2692642.3780119</c:v>
                </c:pt>
                <c:pt idx="133">
                  <c:v>2692642.3780119</c:v>
                </c:pt>
                <c:pt idx="134">
                  <c:v>2692642.3780119</c:v>
                </c:pt>
                <c:pt idx="135">
                  <c:v>2692642.3780119</c:v>
                </c:pt>
                <c:pt idx="136">
                  <c:v>2692642.3780119</c:v>
                </c:pt>
                <c:pt idx="137">
                  <c:v>2692642.3780119</c:v>
                </c:pt>
                <c:pt idx="138">
                  <c:v>2692642.3780119</c:v>
                </c:pt>
                <c:pt idx="139">
                  <c:v>2692642.3780119</c:v>
                </c:pt>
                <c:pt idx="140">
                  <c:v>2692642.3780119</c:v>
                </c:pt>
                <c:pt idx="141">
                  <c:v>2692642.3780119</c:v>
                </c:pt>
                <c:pt idx="142">
                  <c:v>2692642.3780119</c:v>
                </c:pt>
                <c:pt idx="143">
                  <c:v>2692642.3780119</c:v>
                </c:pt>
                <c:pt idx="144">
                  <c:v>2692642.3780119</c:v>
                </c:pt>
                <c:pt idx="145">
                  <c:v>2692642.3780119</c:v>
                </c:pt>
                <c:pt idx="146">
                  <c:v>2692642.3780119</c:v>
                </c:pt>
                <c:pt idx="147">
                  <c:v>2692642.3780119</c:v>
                </c:pt>
                <c:pt idx="148">
                  <c:v>2692642.3780119</c:v>
                </c:pt>
                <c:pt idx="149">
                  <c:v>2692642.3780119</c:v>
                </c:pt>
                <c:pt idx="150">
                  <c:v>2692642.3780119</c:v>
                </c:pt>
                <c:pt idx="151">
                  <c:v>2692642.3780119</c:v>
                </c:pt>
                <c:pt idx="152">
                  <c:v>2692642.3780119</c:v>
                </c:pt>
                <c:pt idx="153">
                  <c:v>2692642.3780119</c:v>
                </c:pt>
                <c:pt idx="154">
                  <c:v>2692642.3780119</c:v>
                </c:pt>
                <c:pt idx="155">
                  <c:v>2692642.3780119</c:v>
                </c:pt>
                <c:pt idx="156">
                  <c:v>2692642.3780119</c:v>
                </c:pt>
                <c:pt idx="157">
                  <c:v>2692642.3780119</c:v>
                </c:pt>
                <c:pt idx="158">
                  <c:v>2692642.3780119</c:v>
                </c:pt>
                <c:pt idx="159">
                  <c:v>2692642.3780119</c:v>
                </c:pt>
                <c:pt idx="160">
                  <c:v>2692642.3780119</c:v>
                </c:pt>
                <c:pt idx="161">
                  <c:v>2692642.3780119</c:v>
                </c:pt>
                <c:pt idx="162">
                  <c:v>2692642.3780119</c:v>
                </c:pt>
                <c:pt idx="163">
                  <c:v>2692642.3780119</c:v>
                </c:pt>
                <c:pt idx="164">
                  <c:v>2692642.3780119</c:v>
                </c:pt>
                <c:pt idx="165">
                  <c:v>2692642.3780119</c:v>
                </c:pt>
                <c:pt idx="166">
                  <c:v>2692642.3780119</c:v>
                </c:pt>
                <c:pt idx="167">
                  <c:v>2692642.3780119</c:v>
                </c:pt>
                <c:pt idx="168">
                  <c:v>2692642.3780119</c:v>
                </c:pt>
                <c:pt idx="169">
                  <c:v>2692642.3780119</c:v>
                </c:pt>
                <c:pt idx="170">
                  <c:v>2692642.3780119</c:v>
                </c:pt>
                <c:pt idx="171">
                  <c:v>2692642.3780119</c:v>
                </c:pt>
                <c:pt idx="172">
                  <c:v>2692642.3780119</c:v>
                </c:pt>
                <c:pt idx="173">
                  <c:v>2692642.3780119</c:v>
                </c:pt>
                <c:pt idx="174">
                  <c:v>2692642.3780119</c:v>
                </c:pt>
                <c:pt idx="175">
                  <c:v>2692642.3780119</c:v>
                </c:pt>
                <c:pt idx="176">
                  <c:v>2692642.3780119</c:v>
                </c:pt>
                <c:pt idx="177">
                  <c:v>2692642.3780119</c:v>
                </c:pt>
                <c:pt idx="178">
                  <c:v>2692642.3780119</c:v>
                </c:pt>
                <c:pt idx="179">
                  <c:v>2692642.3780119</c:v>
                </c:pt>
                <c:pt idx="180">
                  <c:v>2692642.3780119</c:v>
                </c:pt>
                <c:pt idx="181">
                  <c:v>2692642.3780119</c:v>
                </c:pt>
                <c:pt idx="182">
                  <c:v>2692642.3780119</c:v>
                </c:pt>
                <c:pt idx="183">
                  <c:v>2692642.3780119</c:v>
                </c:pt>
                <c:pt idx="184">
                  <c:v>2692642.3780119</c:v>
                </c:pt>
                <c:pt idx="185">
                  <c:v>2692642.3780119</c:v>
                </c:pt>
                <c:pt idx="186">
                  <c:v>2692642.3780119</c:v>
                </c:pt>
                <c:pt idx="187">
                  <c:v>2692642.3780119</c:v>
                </c:pt>
                <c:pt idx="188">
                  <c:v>2692642.3780119</c:v>
                </c:pt>
                <c:pt idx="189">
                  <c:v>2692642.3780119</c:v>
                </c:pt>
                <c:pt idx="190">
                  <c:v>2692642.3780119</c:v>
                </c:pt>
                <c:pt idx="191">
                  <c:v>2692642.3780119</c:v>
                </c:pt>
                <c:pt idx="192">
                  <c:v>2692642.3780119</c:v>
                </c:pt>
                <c:pt idx="193">
                  <c:v>2692642.3780119</c:v>
                </c:pt>
                <c:pt idx="194">
                  <c:v>2692642.3780119</c:v>
                </c:pt>
                <c:pt idx="195">
                  <c:v>2692642.3780119</c:v>
                </c:pt>
                <c:pt idx="196">
                  <c:v>2692642.3780119</c:v>
                </c:pt>
                <c:pt idx="197">
                  <c:v>2692642.3780119</c:v>
                </c:pt>
                <c:pt idx="198">
                  <c:v>2692642.3780119</c:v>
                </c:pt>
                <c:pt idx="199">
                  <c:v>2692642.3780119</c:v>
                </c:pt>
                <c:pt idx="200">
                  <c:v>2692642.3780119</c:v>
                </c:pt>
                <c:pt idx="201">
                  <c:v>2692642.3780119</c:v>
                </c:pt>
                <c:pt idx="202">
                  <c:v>2692642.3780119</c:v>
                </c:pt>
                <c:pt idx="203">
                  <c:v>2692642.3780119</c:v>
                </c:pt>
                <c:pt idx="204">
                  <c:v>2692642.3780119</c:v>
                </c:pt>
                <c:pt idx="205">
                  <c:v>2692642.3780119</c:v>
                </c:pt>
                <c:pt idx="206">
                  <c:v>2692642.3780119</c:v>
                </c:pt>
                <c:pt idx="207">
                  <c:v>2692642.3780119</c:v>
                </c:pt>
                <c:pt idx="208">
                  <c:v>2692642.3780119</c:v>
                </c:pt>
                <c:pt idx="209">
                  <c:v>2692642.3780119</c:v>
                </c:pt>
                <c:pt idx="210">
                  <c:v>2692642.3780119</c:v>
                </c:pt>
                <c:pt idx="211">
                  <c:v>2692642.3780119</c:v>
                </c:pt>
                <c:pt idx="212">
                  <c:v>2692642.3780119</c:v>
                </c:pt>
                <c:pt idx="213">
                  <c:v>2692642.3780119</c:v>
                </c:pt>
                <c:pt idx="214">
                  <c:v>2692642.3780119</c:v>
                </c:pt>
                <c:pt idx="215">
                  <c:v>2692642.3780119</c:v>
                </c:pt>
                <c:pt idx="216">
                  <c:v>2692642.3780119</c:v>
                </c:pt>
                <c:pt idx="217">
                  <c:v>2692642.3780119</c:v>
                </c:pt>
                <c:pt idx="218">
                  <c:v>2692642.3780119</c:v>
                </c:pt>
                <c:pt idx="219">
                  <c:v>2692642.3780119</c:v>
                </c:pt>
                <c:pt idx="220">
                  <c:v>2692642.3780119</c:v>
                </c:pt>
                <c:pt idx="221">
                  <c:v>2692642.3780119</c:v>
                </c:pt>
                <c:pt idx="222">
                  <c:v>2692642.3780119</c:v>
                </c:pt>
                <c:pt idx="223">
                  <c:v>2692642.3780119</c:v>
                </c:pt>
                <c:pt idx="224">
                  <c:v>2692642.3780119</c:v>
                </c:pt>
                <c:pt idx="225">
                  <c:v>2692642.3780119</c:v>
                </c:pt>
                <c:pt idx="226">
                  <c:v>2692642.3780119</c:v>
                </c:pt>
                <c:pt idx="227">
                  <c:v>2692642.3780119</c:v>
                </c:pt>
                <c:pt idx="228">
                  <c:v>2692642.3780119</c:v>
                </c:pt>
                <c:pt idx="229">
                  <c:v>2692642.3780119</c:v>
                </c:pt>
                <c:pt idx="230">
                  <c:v>2692642.3780119</c:v>
                </c:pt>
                <c:pt idx="231">
                  <c:v>2692642.3780119</c:v>
                </c:pt>
                <c:pt idx="232">
                  <c:v>2692642.3780119</c:v>
                </c:pt>
                <c:pt idx="233">
                  <c:v>2692642.3780119</c:v>
                </c:pt>
                <c:pt idx="234">
                  <c:v>2692642.3780119</c:v>
                </c:pt>
                <c:pt idx="235">
                  <c:v>2692642.3780119</c:v>
                </c:pt>
                <c:pt idx="236">
                  <c:v>2692642.3780119</c:v>
                </c:pt>
                <c:pt idx="237">
                  <c:v>2692642.3780119</c:v>
                </c:pt>
                <c:pt idx="238">
                  <c:v>2692642.3780119</c:v>
                </c:pt>
                <c:pt idx="239">
                  <c:v>2692642.3780119</c:v>
                </c:pt>
                <c:pt idx="240">
                  <c:v>2692642.3780119</c:v>
                </c:pt>
                <c:pt idx="241">
                  <c:v>2692642.3780119</c:v>
                </c:pt>
                <c:pt idx="242">
                  <c:v>2692642.3780119</c:v>
                </c:pt>
                <c:pt idx="243">
                  <c:v>2692642.3780119</c:v>
                </c:pt>
                <c:pt idx="244">
                  <c:v>2692642.3780119</c:v>
                </c:pt>
                <c:pt idx="245">
                  <c:v>2692642.3780119</c:v>
                </c:pt>
                <c:pt idx="246">
                  <c:v>2692642.3780119</c:v>
                </c:pt>
                <c:pt idx="247">
                  <c:v>2692642.3780119</c:v>
                </c:pt>
                <c:pt idx="248">
                  <c:v>2692642.3780119</c:v>
                </c:pt>
                <c:pt idx="249">
                  <c:v>2692642.3780119</c:v>
                </c:pt>
                <c:pt idx="250">
                  <c:v>2692642.3780119</c:v>
                </c:pt>
                <c:pt idx="251">
                  <c:v>2692642.3780119</c:v>
                </c:pt>
                <c:pt idx="252">
                  <c:v>2692642.3780119</c:v>
                </c:pt>
                <c:pt idx="253">
                  <c:v>2692642.3780119</c:v>
                </c:pt>
                <c:pt idx="254">
                  <c:v>2692642.3780119</c:v>
                </c:pt>
                <c:pt idx="255">
                  <c:v>2692642.3780119</c:v>
                </c:pt>
                <c:pt idx="256">
                  <c:v>2692642.3780119</c:v>
                </c:pt>
                <c:pt idx="257">
                  <c:v>2692642.3780119</c:v>
                </c:pt>
                <c:pt idx="258">
                  <c:v>2692642.3780119</c:v>
                </c:pt>
                <c:pt idx="259">
                  <c:v>2692642.3780119</c:v>
                </c:pt>
                <c:pt idx="260">
                  <c:v>2692642.3780119</c:v>
                </c:pt>
                <c:pt idx="261">
                  <c:v>2692642.3780119</c:v>
                </c:pt>
                <c:pt idx="262">
                  <c:v>2692642.3780119</c:v>
                </c:pt>
                <c:pt idx="263">
                  <c:v>2692642.3780119</c:v>
                </c:pt>
                <c:pt idx="264">
                  <c:v>2692642.3780119</c:v>
                </c:pt>
                <c:pt idx="265">
                  <c:v>2692642.3780119</c:v>
                </c:pt>
                <c:pt idx="266">
                  <c:v>2692642.3780119</c:v>
                </c:pt>
                <c:pt idx="267">
                  <c:v>2692642.3780119</c:v>
                </c:pt>
                <c:pt idx="268">
                  <c:v>2692642.3780119</c:v>
                </c:pt>
                <c:pt idx="269">
                  <c:v>2692642.3780119</c:v>
                </c:pt>
                <c:pt idx="270">
                  <c:v>2692642.3780119</c:v>
                </c:pt>
                <c:pt idx="271">
                  <c:v>2692642.3780119</c:v>
                </c:pt>
                <c:pt idx="272">
                  <c:v>2692642.3780119</c:v>
                </c:pt>
                <c:pt idx="273">
                  <c:v>2692642.3780119</c:v>
                </c:pt>
                <c:pt idx="274">
                  <c:v>2692642.3780119</c:v>
                </c:pt>
                <c:pt idx="275">
                  <c:v>2692642.3780119</c:v>
                </c:pt>
                <c:pt idx="276">
                  <c:v>2692642.3780119</c:v>
                </c:pt>
                <c:pt idx="277">
                  <c:v>2692642.3780119</c:v>
                </c:pt>
                <c:pt idx="278">
                  <c:v>2692642.3780119</c:v>
                </c:pt>
                <c:pt idx="279">
                  <c:v>2692642.3780119</c:v>
                </c:pt>
                <c:pt idx="280">
                  <c:v>2692642.3780119</c:v>
                </c:pt>
                <c:pt idx="281">
                  <c:v>2692642.3780119</c:v>
                </c:pt>
                <c:pt idx="282">
                  <c:v>2692642.3780119</c:v>
                </c:pt>
                <c:pt idx="283">
                  <c:v>2692642.3780119</c:v>
                </c:pt>
                <c:pt idx="284">
                  <c:v>2692642.3780119</c:v>
                </c:pt>
                <c:pt idx="285">
                  <c:v>2692642.3780119</c:v>
                </c:pt>
                <c:pt idx="286">
                  <c:v>2692642.3780119</c:v>
                </c:pt>
                <c:pt idx="287">
                  <c:v>2692642.3780119</c:v>
                </c:pt>
                <c:pt idx="288">
                  <c:v>2692642.3780119</c:v>
                </c:pt>
                <c:pt idx="289">
                  <c:v>2692642.3780119</c:v>
                </c:pt>
                <c:pt idx="290">
                  <c:v>2692642.3780119</c:v>
                </c:pt>
                <c:pt idx="291">
                  <c:v>2692642.3780119</c:v>
                </c:pt>
                <c:pt idx="292">
                  <c:v>2692642.3780119</c:v>
                </c:pt>
                <c:pt idx="293">
                  <c:v>2692642.3780119</c:v>
                </c:pt>
                <c:pt idx="294">
                  <c:v>2692642.3780119</c:v>
                </c:pt>
                <c:pt idx="295">
                  <c:v>2692642.3780119</c:v>
                </c:pt>
                <c:pt idx="296">
                  <c:v>2692642.3780119</c:v>
                </c:pt>
                <c:pt idx="297">
                  <c:v>2692642.3780119</c:v>
                </c:pt>
                <c:pt idx="298">
                  <c:v>2692642.3780119</c:v>
                </c:pt>
                <c:pt idx="299">
                  <c:v>2692642.3780119</c:v>
                </c:pt>
                <c:pt idx="300">
                  <c:v>2692642.3780119</c:v>
                </c:pt>
                <c:pt idx="301">
                  <c:v>2692642.3780119</c:v>
                </c:pt>
                <c:pt idx="302">
                  <c:v>2692642.3780119</c:v>
                </c:pt>
                <c:pt idx="303">
                  <c:v>2692642.3780119</c:v>
                </c:pt>
                <c:pt idx="304">
                  <c:v>2692642.3780119</c:v>
                </c:pt>
                <c:pt idx="305">
                  <c:v>2692642.3780119</c:v>
                </c:pt>
                <c:pt idx="306">
                  <c:v>2692642.3780119</c:v>
                </c:pt>
                <c:pt idx="307">
                  <c:v>2692642.3780119</c:v>
                </c:pt>
                <c:pt idx="308">
                  <c:v>2692642.3780119</c:v>
                </c:pt>
                <c:pt idx="309">
                  <c:v>2692642.3780119</c:v>
                </c:pt>
                <c:pt idx="310">
                  <c:v>2692642.3780119</c:v>
                </c:pt>
                <c:pt idx="311">
                  <c:v>2692642.3780119</c:v>
                </c:pt>
                <c:pt idx="312">
                  <c:v>2692642.3780119</c:v>
                </c:pt>
                <c:pt idx="313">
                  <c:v>2692642.3780119</c:v>
                </c:pt>
                <c:pt idx="314">
                  <c:v>2692642.3780119</c:v>
                </c:pt>
                <c:pt idx="315">
                  <c:v>2692642.3780119</c:v>
                </c:pt>
                <c:pt idx="316">
                  <c:v>2692642.3780119</c:v>
                </c:pt>
                <c:pt idx="317">
                  <c:v>2692642.3780119</c:v>
                </c:pt>
                <c:pt idx="318">
                  <c:v>2692642.3780119</c:v>
                </c:pt>
                <c:pt idx="319">
                  <c:v>2692642.3780119</c:v>
                </c:pt>
                <c:pt idx="320">
                  <c:v>2692642.3780119</c:v>
                </c:pt>
                <c:pt idx="321">
                  <c:v>2692642.3780119</c:v>
                </c:pt>
                <c:pt idx="322">
                  <c:v>2692642.3780119</c:v>
                </c:pt>
                <c:pt idx="323">
                  <c:v>2692642.3780119</c:v>
                </c:pt>
                <c:pt idx="324">
                  <c:v>2692642.3780119</c:v>
                </c:pt>
                <c:pt idx="325">
                  <c:v>2692642.3780119</c:v>
                </c:pt>
                <c:pt idx="326">
                  <c:v>2692642.3780119</c:v>
                </c:pt>
                <c:pt idx="327">
                  <c:v>2692642.3780119</c:v>
                </c:pt>
                <c:pt idx="328">
                  <c:v>2692642.3780119</c:v>
                </c:pt>
                <c:pt idx="329">
                  <c:v>2692642.3780119</c:v>
                </c:pt>
                <c:pt idx="330">
                  <c:v>2692642.3780119</c:v>
                </c:pt>
                <c:pt idx="331">
                  <c:v>2692642.3780119</c:v>
                </c:pt>
                <c:pt idx="332">
                  <c:v>2692642.3780119</c:v>
                </c:pt>
                <c:pt idx="333">
                  <c:v>2692642.3780119</c:v>
                </c:pt>
                <c:pt idx="334">
                  <c:v>2692642.3780119</c:v>
                </c:pt>
                <c:pt idx="335">
                  <c:v>2692642.3780119</c:v>
                </c:pt>
                <c:pt idx="336">
                  <c:v>2692642.3780119</c:v>
                </c:pt>
                <c:pt idx="337">
                  <c:v>2692642.3780119</c:v>
                </c:pt>
                <c:pt idx="338">
                  <c:v>2692642.3780119</c:v>
                </c:pt>
                <c:pt idx="339">
                  <c:v>2692642.3780119</c:v>
                </c:pt>
                <c:pt idx="340">
                  <c:v>2692642.3780119</c:v>
                </c:pt>
                <c:pt idx="341">
                  <c:v>2692642.3780119</c:v>
                </c:pt>
                <c:pt idx="342">
                  <c:v>2692642.3780119</c:v>
                </c:pt>
                <c:pt idx="343">
                  <c:v>2692642.3780119</c:v>
                </c:pt>
                <c:pt idx="344">
                  <c:v>2692642.3780119</c:v>
                </c:pt>
                <c:pt idx="345">
                  <c:v>2692642.3780119</c:v>
                </c:pt>
                <c:pt idx="346">
                  <c:v>2692642.3780119</c:v>
                </c:pt>
                <c:pt idx="347">
                  <c:v>2692642.3780119</c:v>
                </c:pt>
                <c:pt idx="348">
                  <c:v>2692642.3780119</c:v>
                </c:pt>
                <c:pt idx="349">
                  <c:v>2692642.3780119</c:v>
                </c:pt>
                <c:pt idx="350">
                  <c:v>2692642.3780119</c:v>
                </c:pt>
                <c:pt idx="351">
                  <c:v>2692642.3780119</c:v>
                </c:pt>
                <c:pt idx="352">
                  <c:v>2692642.3780119</c:v>
                </c:pt>
                <c:pt idx="353">
                  <c:v>2692642.3780119</c:v>
                </c:pt>
                <c:pt idx="354">
                  <c:v>2692642.3780119</c:v>
                </c:pt>
                <c:pt idx="355">
                  <c:v>2692642.3780119</c:v>
                </c:pt>
                <c:pt idx="356">
                  <c:v>2692642.3780119</c:v>
                </c:pt>
                <c:pt idx="357">
                  <c:v>2692642.3780119</c:v>
                </c:pt>
                <c:pt idx="358">
                  <c:v>2692642.3780119</c:v>
                </c:pt>
                <c:pt idx="359">
                  <c:v>2692642.3780119</c:v>
                </c:pt>
                <c:pt idx="360">
                  <c:v>2692642.3780119</c:v>
                </c:pt>
                <c:pt idx="361">
                  <c:v>2692642.3780119</c:v>
                </c:pt>
                <c:pt idx="362">
                  <c:v>2692642.3780119</c:v>
                </c:pt>
                <c:pt idx="363">
                  <c:v>2692642.3780119</c:v>
                </c:pt>
                <c:pt idx="364">
                  <c:v>2692642.3780119</c:v>
                </c:pt>
                <c:pt idx="365">
                  <c:v>2692642.3780119</c:v>
                </c:pt>
                <c:pt idx="366">
                  <c:v>2692642.3780119</c:v>
                </c:pt>
                <c:pt idx="367">
                  <c:v>2692642.3780119</c:v>
                </c:pt>
                <c:pt idx="368">
                  <c:v>2692642.3780119</c:v>
                </c:pt>
                <c:pt idx="369">
                  <c:v>2692642.3780119</c:v>
                </c:pt>
                <c:pt idx="370">
                  <c:v>2692642.3780119</c:v>
                </c:pt>
                <c:pt idx="371">
                  <c:v>2692642.3780119</c:v>
                </c:pt>
                <c:pt idx="372">
                  <c:v>2692642.3780119</c:v>
                </c:pt>
                <c:pt idx="373">
                  <c:v>2692642.3780119</c:v>
                </c:pt>
                <c:pt idx="374">
                  <c:v>2692642.3780119</c:v>
                </c:pt>
                <c:pt idx="375">
                  <c:v>2692642.3780119</c:v>
                </c:pt>
                <c:pt idx="376">
                  <c:v>2692642.3780119</c:v>
                </c:pt>
                <c:pt idx="377">
                  <c:v>2692642.3780119</c:v>
                </c:pt>
                <c:pt idx="378">
                  <c:v>2692642.3780119</c:v>
                </c:pt>
                <c:pt idx="379">
                  <c:v>2692642.3780119</c:v>
                </c:pt>
                <c:pt idx="380">
                  <c:v>2692642.3780119</c:v>
                </c:pt>
                <c:pt idx="381">
                  <c:v>2692642.3780119</c:v>
                </c:pt>
                <c:pt idx="382">
                  <c:v>2692642.3780119</c:v>
                </c:pt>
                <c:pt idx="383">
                  <c:v>2692642.3780119</c:v>
                </c:pt>
                <c:pt idx="384">
                  <c:v>2692642.3780119</c:v>
                </c:pt>
                <c:pt idx="385">
                  <c:v>2692642.3780119</c:v>
                </c:pt>
                <c:pt idx="386">
                  <c:v>2692642.3780119</c:v>
                </c:pt>
                <c:pt idx="387">
                  <c:v>2692642.3780119</c:v>
                </c:pt>
                <c:pt idx="388">
                  <c:v>2692642.3780119</c:v>
                </c:pt>
                <c:pt idx="389">
                  <c:v>2692642.3780119</c:v>
                </c:pt>
                <c:pt idx="390">
                  <c:v>2692642.3780119</c:v>
                </c:pt>
                <c:pt idx="391">
                  <c:v>2692642.3780119</c:v>
                </c:pt>
                <c:pt idx="392">
                  <c:v>2692642.3780119</c:v>
                </c:pt>
                <c:pt idx="393">
                  <c:v>2692642.3780119</c:v>
                </c:pt>
                <c:pt idx="394">
                  <c:v>2692642.3780119</c:v>
                </c:pt>
                <c:pt idx="395">
                  <c:v>2692642.3780119</c:v>
                </c:pt>
                <c:pt idx="396">
                  <c:v>2692642.3780119</c:v>
                </c:pt>
                <c:pt idx="397">
                  <c:v>2692642.3780119</c:v>
                </c:pt>
                <c:pt idx="398">
                  <c:v>2692642.3780119</c:v>
                </c:pt>
                <c:pt idx="399">
                  <c:v>2692642.3780119</c:v>
                </c:pt>
                <c:pt idx="400">
                  <c:v>2692642.3780119</c:v>
                </c:pt>
                <c:pt idx="401">
                  <c:v>2692642.3780119</c:v>
                </c:pt>
                <c:pt idx="402">
                  <c:v>2692642.3780119</c:v>
                </c:pt>
                <c:pt idx="403">
                  <c:v>2692642.3780119</c:v>
                </c:pt>
                <c:pt idx="404">
                  <c:v>2692642.3780119</c:v>
                </c:pt>
                <c:pt idx="405">
                  <c:v>2692642.3780119</c:v>
                </c:pt>
                <c:pt idx="406">
                  <c:v>2692642.3780119</c:v>
                </c:pt>
                <c:pt idx="407">
                  <c:v>2692642.3780119</c:v>
                </c:pt>
                <c:pt idx="408">
                  <c:v>2692642.3780119</c:v>
                </c:pt>
                <c:pt idx="409">
                  <c:v>2692642.3780119</c:v>
                </c:pt>
                <c:pt idx="410">
                  <c:v>2692642.3780119</c:v>
                </c:pt>
                <c:pt idx="411">
                  <c:v>2692642.3780119</c:v>
                </c:pt>
                <c:pt idx="412">
                  <c:v>2692642.3780119</c:v>
                </c:pt>
                <c:pt idx="413">
                  <c:v>2692642.3780119</c:v>
                </c:pt>
                <c:pt idx="414">
                  <c:v>2692642.3780119</c:v>
                </c:pt>
                <c:pt idx="415">
                  <c:v>2692642.3780119</c:v>
                </c:pt>
                <c:pt idx="416">
                  <c:v>2692642.3780119</c:v>
                </c:pt>
                <c:pt idx="417">
                  <c:v>2692642.3780119</c:v>
                </c:pt>
                <c:pt idx="418">
                  <c:v>2692642.3780119</c:v>
                </c:pt>
                <c:pt idx="419">
                  <c:v>2692642.3780119</c:v>
                </c:pt>
                <c:pt idx="420">
                  <c:v>2692642.3780119</c:v>
                </c:pt>
                <c:pt idx="421">
                  <c:v>2692642.3780119</c:v>
                </c:pt>
                <c:pt idx="422">
                  <c:v>2692642.3780119</c:v>
                </c:pt>
                <c:pt idx="423">
                  <c:v>2692642.3780119</c:v>
                </c:pt>
                <c:pt idx="424">
                  <c:v>2692642.3780119</c:v>
                </c:pt>
                <c:pt idx="425">
                  <c:v>2692642.3780119</c:v>
                </c:pt>
                <c:pt idx="426">
                  <c:v>2692642.3780119</c:v>
                </c:pt>
                <c:pt idx="427">
                  <c:v>2692642.3780119</c:v>
                </c:pt>
                <c:pt idx="428">
                  <c:v>2692642.3780119</c:v>
                </c:pt>
                <c:pt idx="429">
                  <c:v>2692642.3780119</c:v>
                </c:pt>
                <c:pt idx="430">
                  <c:v>2692642.3780119</c:v>
                </c:pt>
                <c:pt idx="431">
                  <c:v>2692642.3780119</c:v>
                </c:pt>
                <c:pt idx="432">
                  <c:v>2692642.3780119</c:v>
                </c:pt>
                <c:pt idx="433">
                  <c:v>2692642.3780119</c:v>
                </c:pt>
                <c:pt idx="434">
                  <c:v>2692642.3780119</c:v>
                </c:pt>
                <c:pt idx="435">
                  <c:v>2692642.3780119</c:v>
                </c:pt>
                <c:pt idx="436">
                  <c:v>2692642.3780119</c:v>
                </c:pt>
                <c:pt idx="437">
                  <c:v>2692642.3780119</c:v>
                </c:pt>
                <c:pt idx="438">
                  <c:v>2692642.3780119</c:v>
                </c:pt>
                <c:pt idx="439">
                  <c:v>2692642.3780119</c:v>
                </c:pt>
                <c:pt idx="440">
                  <c:v>2692642.3780119</c:v>
                </c:pt>
                <c:pt idx="441">
                  <c:v>2692642.3780119</c:v>
                </c:pt>
                <c:pt idx="442">
                  <c:v>2692642.3780119</c:v>
                </c:pt>
                <c:pt idx="443">
                  <c:v>2692642.3780119</c:v>
                </c:pt>
                <c:pt idx="444">
                  <c:v>2692642.3780119</c:v>
                </c:pt>
                <c:pt idx="445">
                  <c:v>2692642.3780119</c:v>
                </c:pt>
                <c:pt idx="446">
                  <c:v>2692642.3780119</c:v>
                </c:pt>
                <c:pt idx="447">
                  <c:v>2692642.3780119</c:v>
                </c:pt>
                <c:pt idx="448">
                  <c:v>2692642.3780119</c:v>
                </c:pt>
                <c:pt idx="449">
                  <c:v>2692642.3780119</c:v>
                </c:pt>
                <c:pt idx="450">
                  <c:v>2692642.3780119</c:v>
                </c:pt>
                <c:pt idx="451">
                  <c:v>2692642.3780119</c:v>
                </c:pt>
                <c:pt idx="452">
                  <c:v>2692642.3780119</c:v>
                </c:pt>
                <c:pt idx="453">
                  <c:v>2692642.3780119</c:v>
                </c:pt>
                <c:pt idx="454">
                  <c:v>2692642.3780119</c:v>
                </c:pt>
                <c:pt idx="455">
                  <c:v>2692642.3780119</c:v>
                </c:pt>
                <c:pt idx="456">
                  <c:v>2692642.3780119</c:v>
                </c:pt>
                <c:pt idx="457">
                  <c:v>2692642.3780119</c:v>
                </c:pt>
                <c:pt idx="458">
                  <c:v>2692642.3780119</c:v>
                </c:pt>
                <c:pt idx="459">
                  <c:v>2692642.3780119</c:v>
                </c:pt>
                <c:pt idx="460">
                  <c:v>2692642.3780119</c:v>
                </c:pt>
                <c:pt idx="461">
                  <c:v>2692642.3780119</c:v>
                </c:pt>
                <c:pt idx="462">
                  <c:v>2692642.3780119</c:v>
                </c:pt>
                <c:pt idx="463">
                  <c:v>2692642.3780119</c:v>
                </c:pt>
                <c:pt idx="464">
                  <c:v>2692642.3780119</c:v>
                </c:pt>
                <c:pt idx="465">
                  <c:v>2692642.3780119</c:v>
                </c:pt>
                <c:pt idx="466">
                  <c:v>2692642.3780119</c:v>
                </c:pt>
                <c:pt idx="467">
                  <c:v>2692642.3780119</c:v>
                </c:pt>
                <c:pt idx="468">
                  <c:v>2692642.3780119</c:v>
                </c:pt>
                <c:pt idx="469">
                  <c:v>2692642.3780119</c:v>
                </c:pt>
                <c:pt idx="470">
                  <c:v>2692642.3780119</c:v>
                </c:pt>
                <c:pt idx="471">
                  <c:v>2692642.3780119</c:v>
                </c:pt>
                <c:pt idx="472">
                  <c:v>2692642.3780119</c:v>
                </c:pt>
                <c:pt idx="473">
                  <c:v>2692642.3780119</c:v>
                </c:pt>
                <c:pt idx="474">
                  <c:v>2692642.3780119</c:v>
                </c:pt>
                <c:pt idx="475">
                  <c:v>2692642.3780119</c:v>
                </c:pt>
                <c:pt idx="476">
                  <c:v>2692642.3780119</c:v>
                </c:pt>
                <c:pt idx="477">
                  <c:v>2692642.3780119</c:v>
                </c:pt>
                <c:pt idx="478">
                  <c:v>2692642.3780119</c:v>
                </c:pt>
                <c:pt idx="479">
                  <c:v>2692642.3780119</c:v>
                </c:pt>
                <c:pt idx="480">
                  <c:v>2692642.3780119</c:v>
                </c:pt>
                <c:pt idx="481">
                  <c:v>2692642.3780119</c:v>
                </c:pt>
                <c:pt idx="482">
                  <c:v>2692642.3780119</c:v>
                </c:pt>
                <c:pt idx="483">
                  <c:v>2692642.3780119</c:v>
                </c:pt>
                <c:pt idx="484">
                  <c:v>2692642.3780119</c:v>
                </c:pt>
                <c:pt idx="485">
                  <c:v>2692642.3780119</c:v>
                </c:pt>
                <c:pt idx="486">
                  <c:v>2692642.3780119</c:v>
                </c:pt>
                <c:pt idx="487">
                  <c:v>2692642.3780119</c:v>
                </c:pt>
                <c:pt idx="488">
                  <c:v>2692642.3780119</c:v>
                </c:pt>
                <c:pt idx="489">
                  <c:v>2692642.3780119</c:v>
                </c:pt>
                <c:pt idx="490">
                  <c:v>2692642.3780119</c:v>
                </c:pt>
                <c:pt idx="491">
                  <c:v>2692642.3780119</c:v>
                </c:pt>
                <c:pt idx="492">
                  <c:v>2692642.3780119</c:v>
                </c:pt>
                <c:pt idx="493">
                  <c:v>2692642.3780119</c:v>
                </c:pt>
                <c:pt idx="494">
                  <c:v>2692642.3780119</c:v>
                </c:pt>
                <c:pt idx="495">
                  <c:v>2692642.3780119</c:v>
                </c:pt>
                <c:pt idx="496">
                  <c:v>2692642.3780119</c:v>
                </c:pt>
                <c:pt idx="497">
                  <c:v>2692642.3780119</c:v>
                </c:pt>
                <c:pt idx="498">
                  <c:v>2692642.3780119</c:v>
                </c:pt>
                <c:pt idx="499">
                  <c:v>2692642.3780119</c:v>
                </c:pt>
                <c:pt idx="500">
                  <c:v>2692642.3780119</c:v>
                </c:pt>
                <c:pt idx="501">
                  <c:v>2692642.3780119</c:v>
                </c:pt>
                <c:pt idx="502">
                  <c:v>2692642.3780119</c:v>
                </c:pt>
                <c:pt idx="503">
                  <c:v>2692642.3780119</c:v>
                </c:pt>
                <c:pt idx="504">
                  <c:v>2692642.3780119</c:v>
                </c:pt>
                <c:pt idx="505">
                  <c:v>2692642.3780119</c:v>
                </c:pt>
                <c:pt idx="506">
                  <c:v>2692642.3780119</c:v>
                </c:pt>
                <c:pt idx="507">
                  <c:v>2692642.3780119</c:v>
                </c:pt>
                <c:pt idx="508">
                  <c:v>2692642.3780119</c:v>
                </c:pt>
                <c:pt idx="509">
                  <c:v>2692642.3780119</c:v>
                </c:pt>
                <c:pt idx="510">
                  <c:v>2692642.3780119</c:v>
                </c:pt>
                <c:pt idx="511">
                  <c:v>2692642.3780119</c:v>
                </c:pt>
                <c:pt idx="512">
                  <c:v>2692642.3780119</c:v>
                </c:pt>
                <c:pt idx="513">
                  <c:v>2692642.3780119</c:v>
                </c:pt>
                <c:pt idx="514">
                  <c:v>2692642.3780119</c:v>
                </c:pt>
                <c:pt idx="515">
                  <c:v>2692642.3780119</c:v>
                </c:pt>
                <c:pt idx="516">
                  <c:v>2692642.3780119</c:v>
                </c:pt>
                <c:pt idx="517">
                  <c:v>2692642.3780119</c:v>
                </c:pt>
                <c:pt idx="518">
                  <c:v>2692642.3780119</c:v>
                </c:pt>
                <c:pt idx="519">
                  <c:v>2692642.3780119</c:v>
                </c:pt>
                <c:pt idx="520">
                  <c:v>2692642.3780119</c:v>
                </c:pt>
                <c:pt idx="521">
                  <c:v>2692642.3780119</c:v>
                </c:pt>
                <c:pt idx="522">
                  <c:v>2692642.3780119</c:v>
                </c:pt>
                <c:pt idx="523">
                  <c:v>2692642.3780119</c:v>
                </c:pt>
                <c:pt idx="524">
                  <c:v>2692642.3780119</c:v>
                </c:pt>
                <c:pt idx="525">
                  <c:v>2692642.3780119</c:v>
                </c:pt>
                <c:pt idx="526">
                  <c:v>2692642.3780119</c:v>
                </c:pt>
                <c:pt idx="527">
                  <c:v>2692642.3780119</c:v>
                </c:pt>
                <c:pt idx="528">
                  <c:v>2692642.3780119</c:v>
                </c:pt>
                <c:pt idx="529">
                  <c:v>2692642.3780119</c:v>
                </c:pt>
                <c:pt idx="530">
                  <c:v>2692642.3780119</c:v>
                </c:pt>
                <c:pt idx="531">
                  <c:v>2692642.3780119</c:v>
                </c:pt>
                <c:pt idx="532">
                  <c:v>2692642.3780119</c:v>
                </c:pt>
                <c:pt idx="533">
                  <c:v>2692642.3780119</c:v>
                </c:pt>
                <c:pt idx="534">
                  <c:v>2692642.3780119</c:v>
                </c:pt>
                <c:pt idx="535">
                  <c:v>2692642.3780119</c:v>
                </c:pt>
                <c:pt idx="536">
                  <c:v>2692642.3780119</c:v>
                </c:pt>
                <c:pt idx="537">
                  <c:v>2692642.3780119</c:v>
                </c:pt>
                <c:pt idx="538">
                  <c:v>2692642.3780119</c:v>
                </c:pt>
                <c:pt idx="539">
                  <c:v>2692642.3780119</c:v>
                </c:pt>
                <c:pt idx="540">
                  <c:v>2692642.3780119</c:v>
                </c:pt>
                <c:pt idx="541">
                  <c:v>2692642.3780119</c:v>
                </c:pt>
                <c:pt idx="542">
                  <c:v>2692642.3780119</c:v>
                </c:pt>
                <c:pt idx="543">
                  <c:v>2692642.3780119</c:v>
                </c:pt>
                <c:pt idx="544">
                  <c:v>2692642.3780119</c:v>
                </c:pt>
                <c:pt idx="545">
                  <c:v>2692642.3780119</c:v>
                </c:pt>
                <c:pt idx="546">
                  <c:v>2692642.3780119</c:v>
                </c:pt>
                <c:pt idx="547">
                  <c:v>2692642.3780119</c:v>
                </c:pt>
                <c:pt idx="548">
                  <c:v>2692642.3780119</c:v>
                </c:pt>
                <c:pt idx="549">
                  <c:v>2692642.3780119</c:v>
                </c:pt>
                <c:pt idx="550">
                  <c:v>2692642.3780119</c:v>
                </c:pt>
                <c:pt idx="551">
                  <c:v>2692642.3780119</c:v>
                </c:pt>
                <c:pt idx="552">
                  <c:v>2692642.3780119</c:v>
                </c:pt>
                <c:pt idx="553">
                  <c:v>2692642.3780119</c:v>
                </c:pt>
                <c:pt idx="554">
                  <c:v>2692642.3780119</c:v>
                </c:pt>
                <c:pt idx="555">
                  <c:v>2692642.3780119</c:v>
                </c:pt>
                <c:pt idx="556">
                  <c:v>2692642.3780119</c:v>
                </c:pt>
                <c:pt idx="557">
                  <c:v>2692642.3780119</c:v>
                </c:pt>
                <c:pt idx="558">
                  <c:v>2692642.3780119</c:v>
                </c:pt>
                <c:pt idx="559">
                  <c:v>2692642.3780119</c:v>
                </c:pt>
                <c:pt idx="560">
                  <c:v>2692642.3780119</c:v>
                </c:pt>
                <c:pt idx="561">
                  <c:v>2692642.3780119</c:v>
                </c:pt>
                <c:pt idx="562">
                  <c:v>2692642.3780119</c:v>
                </c:pt>
                <c:pt idx="563">
                  <c:v>2692642.3780119</c:v>
                </c:pt>
                <c:pt idx="564">
                  <c:v>2692642.3780119</c:v>
                </c:pt>
                <c:pt idx="565">
                  <c:v>2692642.3780119</c:v>
                </c:pt>
                <c:pt idx="566">
                  <c:v>2692642.3780119</c:v>
                </c:pt>
                <c:pt idx="567">
                  <c:v>2692642.3780119</c:v>
                </c:pt>
                <c:pt idx="568">
                  <c:v>2692642.3780119</c:v>
                </c:pt>
                <c:pt idx="569">
                  <c:v>2692642.3780119</c:v>
                </c:pt>
                <c:pt idx="570">
                  <c:v>2692642.3780119</c:v>
                </c:pt>
                <c:pt idx="571">
                  <c:v>2692642.3780119</c:v>
                </c:pt>
                <c:pt idx="572">
                  <c:v>2692642.3780119</c:v>
                </c:pt>
                <c:pt idx="573">
                  <c:v>2692642.3780119</c:v>
                </c:pt>
                <c:pt idx="574">
                  <c:v>2692642.3780119</c:v>
                </c:pt>
                <c:pt idx="575">
                  <c:v>2692642.3780119</c:v>
                </c:pt>
                <c:pt idx="576">
                  <c:v>2692642.3780119</c:v>
                </c:pt>
                <c:pt idx="577">
                  <c:v>2692642.3780119</c:v>
                </c:pt>
                <c:pt idx="578">
                  <c:v>2692642.3780119</c:v>
                </c:pt>
                <c:pt idx="579">
                  <c:v>2692642.3780119</c:v>
                </c:pt>
                <c:pt idx="580">
                  <c:v>2692642.3780119</c:v>
                </c:pt>
                <c:pt idx="581">
                  <c:v>2692642.3780119</c:v>
                </c:pt>
                <c:pt idx="582">
                  <c:v>2692642.3780119</c:v>
                </c:pt>
                <c:pt idx="583">
                  <c:v>2692642.3780119</c:v>
                </c:pt>
                <c:pt idx="584">
                  <c:v>2692642.3780119</c:v>
                </c:pt>
                <c:pt idx="585">
                  <c:v>2692642.3780119</c:v>
                </c:pt>
                <c:pt idx="586">
                  <c:v>2692642.3780119</c:v>
                </c:pt>
                <c:pt idx="587">
                  <c:v>2692642.3780119</c:v>
                </c:pt>
                <c:pt idx="588">
                  <c:v>2692642.3780119</c:v>
                </c:pt>
                <c:pt idx="589">
                  <c:v>2692642.3780119</c:v>
                </c:pt>
                <c:pt idx="590">
                  <c:v>2692642.3780119</c:v>
                </c:pt>
                <c:pt idx="591">
                  <c:v>2692642.3780119</c:v>
                </c:pt>
                <c:pt idx="592">
                  <c:v>2692642.3780119</c:v>
                </c:pt>
                <c:pt idx="593">
                  <c:v>2692642.3780119</c:v>
                </c:pt>
                <c:pt idx="594">
                  <c:v>2692642.3780119</c:v>
                </c:pt>
                <c:pt idx="595">
                  <c:v>2692642.3780119</c:v>
                </c:pt>
                <c:pt idx="596">
                  <c:v>2692642.3780119</c:v>
                </c:pt>
                <c:pt idx="597">
                  <c:v>2692642.3780119</c:v>
                </c:pt>
                <c:pt idx="598">
                  <c:v>2692642.3780119</c:v>
                </c:pt>
                <c:pt idx="599">
                  <c:v>2692642.3780119</c:v>
                </c:pt>
                <c:pt idx="600">
                  <c:v>2692642.3780119</c:v>
                </c:pt>
                <c:pt idx="601">
                  <c:v>2692642.3780119</c:v>
                </c:pt>
                <c:pt idx="602">
                  <c:v>2692642.3780119</c:v>
                </c:pt>
                <c:pt idx="603">
                  <c:v>2692642.3780119</c:v>
                </c:pt>
                <c:pt idx="604">
                  <c:v>2692642.3780119</c:v>
                </c:pt>
                <c:pt idx="605">
                  <c:v>2692642.3780119</c:v>
                </c:pt>
                <c:pt idx="606">
                  <c:v>2692642.3780119</c:v>
                </c:pt>
                <c:pt idx="607">
                  <c:v>2692642.3780119</c:v>
                </c:pt>
                <c:pt idx="608">
                  <c:v>2692642.3780119</c:v>
                </c:pt>
                <c:pt idx="609">
                  <c:v>2692642.3780119</c:v>
                </c:pt>
                <c:pt idx="610">
                  <c:v>2692642.3780119</c:v>
                </c:pt>
                <c:pt idx="611">
                  <c:v>2692642.3780119</c:v>
                </c:pt>
                <c:pt idx="612">
                  <c:v>2692642.3780119</c:v>
                </c:pt>
                <c:pt idx="613">
                  <c:v>2692642.3780119</c:v>
                </c:pt>
                <c:pt idx="614">
                  <c:v>2692642.3780119</c:v>
                </c:pt>
                <c:pt idx="615">
                  <c:v>2692642.3780119</c:v>
                </c:pt>
                <c:pt idx="616">
                  <c:v>2692642.3780119</c:v>
                </c:pt>
                <c:pt idx="617">
                  <c:v>2692642.3780119</c:v>
                </c:pt>
                <c:pt idx="618">
                  <c:v>2692642.3780119</c:v>
                </c:pt>
                <c:pt idx="619">
                  <c:v>2692642.3780119</c:v>
                </c:pt>
                <c:pt idx="620">
                  <c:v>2692642.3780119</c:v>
                </c:pt>
                <c:pt idx="621">
                  <c:v>2692642.3780119</c:v>
                </c:pt>
                <c:pt idx="622">
                  <c:v>2692642.3780119</c:v>
                </c:pt>
                <c:pt idx="623">
                  <c:v>2692642.3780119</c:v>
                </c:pt>
                <c:pt idx="624">
                  <c:v>2692642.3780119</c:v>
                </c:pt>
                <c:pt idx="625">
                  <c:v>2692642.3780119</c:v>
                </c:pt>
                <c:pt idx="626">
                  <c:v>2692642.3780119</c:v>
                </c:pt>
                <c:pt idx="627">
                  <c:v>2692642.3780119</c:v>
                </c:pt>
                <c:pt idx="628">
                  <c:v>2692642.3780119</c:v>
                </c:pt>
                <c:pt idx="629">
                  <c:v>2692642.3780119</c:v>
                </c:pt>
                <c:pt idx="630">
                  <c:v>2692642.3780119</c:v>
                </c:pt>
                <c:pt idx="631">
                  <c:v>2692642.3780119</c:v>
                </c:pt>
                <c:pt idx="632">
                  <c:v>2692642.3780119</c:v>
                </c:pt>
                <c:pt idx="633">
                  <c:v>2692642.3780119</c:v>
                </c:pt>
                <c:pt idx="634">
                  <c:v>2692642.3780119</c:v>
                </c:pt>
                <c:pt idx="635">
                  <c:v>2692642.3780119</c:v>
                </c:pt>
                <c:pt idx="636">
                  <c:v>2692642.3780119</c:v>
                </c:pt>
                <c:pt idx="637">
                  <c:v>2692642.3780119</c:v>
                </c:pt>
                <c:pt idx="638">
                  <c:v>2692642.3780119</c:v>
                </c:pt>
                <c:pt idx="639">
                  <c:v>2692642.3780119</c:v>
                </c:pt>
                <c:pt idx="640">
                  <c:v>2692642.3780119</c:v>
                </c:pt>
                <c:pt idx="641">
                  <c:v>2692642.3780119</c:v>
                </c:pt>
                <c:pt idx="642">
                  <c:v>2692642.3780119</c:v>
                </c:pt>
                <c:pt idx="643">
                  <c:v>2692642.3780119</c:v>
                </c:pt>
                <c:pt idx="644">
                  <c:v>2692642.3780119</c:v>
                </c:pt>
                <c:pt idx="645">
                  <c:v>2692642.3780119</c:v>
                </c:pt>
                <c:pt idx="646">
                  <c:v>2692642.3780119</c:v>
                </c:pt>
                <c:pt idx="647">
                  <c:v>2692642.3780119</c:v>
                </c:pt>
                <c:pt idx="648">
                  <c:v>2692642.3780119</c:v>
                </c:pt>
                <c:pt idx="649">
                  <c:v>2692642.3780119</c:v>
                </c:pt>
                <c:pt idx="650">
                  <c:v>2692642.3780119</c:v>
                </c:pt>
                <c:pt idx="651">
                  <c:v>2692642.3780119</c:v>
                </c:pt>
                <c:pt idx="652">
                  <c:v>2692642.3780119</c:v>
                </c:pt>
                <c:pt idx="653">
                  <c:v>2692642.3780119</c:v>
                </c:pt>
                <c:pt idx="654">
                  <c:v>2692642.3780119</c:v>
                </c:pt>
                <c:pt idx="655">
                  <c:v>2692642.3780119</c:v>
                </c:pt>
                <c:pt idx="656">
                  <c:v>2692642.3780119</c:v>
                </c:pt>
                <c:pt idx="657">
                  <c:v>2692642.3780119</c:v>
                </c:pt>
                <c:pt idx="658">
                  <c:v>2692642.3780119</c:v>
                </c:pt>
                <c:pt idx="659">
                  <c:v>2692642.3780119</c:v>
                </c:pt>
                <c:pt idx="660">
                  <c:v>2692642.3780119</c:v>
                </c:pt>
                <c:pt idx="661">
                  <c:v>2692642.3780119</c:v>
                </c:pt>
                <c:pt idx="662">
                  <c:v>2692642.3780119</c:v>
                </c:pt>
                <c:pt idx="663">
                  <c:v>2692642.3780119</c:v>
                </c:pt>
                <c:pt idx="664">
                  <c:v>2692642.3780119</c:v>
                </c:pt>
                <c:pt idx="665">
                  <c:v>2692642.3780119</c:v>
                </c:pt>
                <c:pt idx="666">
                  <c:v>2692642.3780119</c:v>
                </c:pt>
                <c:pt idx="667">
                  <c:v>2692642.3780119</c:v>
                </c:pt>
                <c:pt idx="668">
                  <c:v>2692642.3780119</c:v>
                </c:pt>
                <c:pt idx="669">
                  <c:v>2692642.3780119</c:v>
                </c:pt>
                <c:pt idx="670">
                  <c:v>2692642.3780119</c:v>
                </c:pt>
                <c:pt idx="671">
                  <c:v>2692642.3780119</c:v>
                </c:pt>
                <c:pt idx="672">
                  <c:v>2692642.3780119</c:v>
                </c:pt>
                <c:pt idx="673">
                  <c:v>2692642.3780119</c:v>
                </c:pt>
                <c:pt idx="674">
                  <c:v>2692642.3780119</c:v>
                </c:pt>
                <c:pt idx="675">
                  <c:v>2692642.3780119</c:v>
                </c:pt>
                <c:pt idx="676">
                  <c:v>2692642.3780119</c:v>
                </c:pt>
                <c:pt idx="677">
                  <c:v>2692642.3780119</c:v>
                </c:pt>
                <c:pt idx="678">
                  <c:v>2692642.3780119</c:v>
                </c:pt>
                <c:pt idx="679">
                  <c:v>2692642.3780119</c:v>
                </c:pt>
                <c:pt idx="680">
                  <c:v>2692642.3780119</c:v>
                </c:pt>
                <c:pt idx="681">
                  <c:v>2692642.3780119</c:v>
                </c:pt>
                <c:pt idx="682">
                  <c:v>2692642.3780119</c:v>
                </c:pt>
                <c:pt idx="683">
                  <c:v>2692642.3780119</c:v>
                </c:pt>
                <c:pt idx="684">
                  <c:v>2692642.3780119</c:v>
                </c:pt>
                <c:pt idx="685">
                  <c:v>2692642.3780119</c:v>
                </c:pt>
                <c:pt idx="686">
                  <c:v>2692642.3780119</c:v>
                </c:pt>
                <c:pt idx="687">
                  <c:v>2692642.3780119</c:v>
                </c:pt>
                <c:pt idx="688">
                  <c:v>2692642.3780119</c:v>
                </c:pt>
                <c:pt idx="689">
                  <c:v>2692642.3780119</c:v>
                </c:pt>
                <c:pt idx="690">
                  <c:v>2692642.3780119</c:v>
                </c:pt>
                <c:pt idx="691">
                  <c:v>2692642.3780119</c:v>
                </c:pt>
                <c:pt idx="692">
                  <c:v>2692642.3780119</c:v>
                </c:pt>
                <c:pt idx="693">
                  <c:v>2692642.3780119</c:v>
                </c:pt>
                <c:pt idx="694">
                  <c:v>2692642.3780119</c:v>
                </c:pt>
                <c:pt idx="695">
                  <c:v>2692642.3780119</c:v>
                </c:pt>
                <c:pt idx="696">
                  <c:v>2692642.3780119</c:v>
                </c:pt>
                <c:pt idx="697">
                  <c:v>2692642.3780119</c:v>
                </c:pt>
                <c:pt idx="698">
                  <c:v>2692642.3780119</c:v>
                </c:pt>
                <c:pt idx="699">
                  <c:v>2692642.3780119</c:v>
                </c:pt>
                <c:pt idx="700">
                  <c:v>2692642.3780119</c:v>
                </c:pt>
                <c:pt idx="701">
                  <c:v>2692642.3780119</c:v>
                </c:pt>
                <c:pt idx="702">
                  <c:v>2692642.3780119</c:v>
                </c:pt>
                <c:pt idx="703">
                  <c:v>2692642.3780119</c:v>
                </c:pt>
                <c:pt idx="704">
                  <c:v>2692642.3780119</c:v>
                </c:pt>
                <c:pt idx="705">
                  <c:v>2692642.3780119</c:v>
                </c:pt>
                <c:pt idx="706">
                  <c:v>2692642.3780119</c:v>
                </c:pt>
                <c:pt idx="707">
                  <c:v>2692642.3780119</c:v>
                </c:pt>
                <c:pt idx="708">
                  <c:v>2692642.3780119</c:v>
                </c:pt>
                <c:pt idx="709">
                  <c:v>2692642.3780119</c:v>
                </c:pt>
                <c:pt idx="710">
                  <c:v>2692642.3780119</c:v>
                </c:pt>
                <c:pt idx="711">
                  <c:v>2692642.3780119</c:v>
                </c:pt>
                <c:pt idx="712">
                  <c:v>2692642.3780119</c:v>
                </c:pt>
                <c:pt idx="713">
                  <c:v>2692642.3780119</c:v>
                </c:pt>
                <c:pt idx="714">
                  <c:v>2692642.3780119</c:v>
                </c:pt>
                <c:pt idx="715">
                  <c:v>2692642.3780119</c:v>
                </c:pt>
                <c:pt idx="716">
                  <c:v>2692642.3780119</c:v>
                </c:pt>
                <c:pt idx="717">
                  <c:v>2692642.3780119</c:v>
                </c:pt>
                <c:pt idx="718">
                  <c:v>2692642.3780119</c:v>
                </c:pt>
                <c:pt idx="719">
                  <c:v>2692642.3780119</c:v>
                </c:pt>
                <c:pt idx="720">
                  <c:v>2692642.3780119</c:v>
                </c:pt>
                <c:pt idx="721">
                  <c:v>2692642.3780119</c:v>
                </c:pt>
                <c:pt idx="722">
                  <c:v>2692642.3780119</c:v>
                </c:pt>
                <c:pt idx="723">
                  <c:v>2692642.3780119</c:v>
                </c:pt>
                <c:pt idx="724">
                  <c:v>2692642.3780119</c:v>
                </c:pt>
                <c:pt idx="725">
                  <c:v>2692642.3780119</c:v>
                </c:pt>
                <c:pt idx="726">
                  <c:v>2692642.3780119</c:v>
                </c:pt>
                <c:pt idx="727">
                  <c:v>2692642.3780119</c:v>
                </c:pt>
                <c:pt idx="728">
                  <c:v>2692642.3780119</c:v>
                </c:pt>
                <c:pt idx="729">
                  <c:v>2692642.3780119</c:v>
                </c:pt>
                <c:pt idx="730">
                  <c:v>2692642.3780119</c:v>
                </c:pt>
                <c:pt idx="731">
                  <c:v>2692642.3780119</c:v>
                </c:pt>
                <c:pt idx="732">
                  <c:v>2692642.3780119</c:v>
                </c:pt>
                <c:pt idx="733">
                  <c:v>2692642.3780119</c:v>
                </c:pt>
                <c:pt idx="734">
                  <c:v>2692642.3780119</c:v>
                </c:pt>
                <c:pt idx="735">
                  <c:v>2692642.3780119</c:v>
                </c:pt>
                <c:pt idx="736">
                  <c:v>2692642.3780119</c:v>
                </c:pt>
                <c:pt idx="737">
                  <c:v>2692642.3780119</c:v>
                </c:pt>
                <c:pt idx="738">
                  <c:v>2692642.3780119</c:v>
                </c:pt>
                <c:pt idx="739">
                  <c:v>2692642.3780119</c:v>
                </c:pt>
                <c:pt idx="740">
                  <c:v>2692642.3780119</c:v>
                </c:pt>
                <c:pt idx="741">
                  <c:v>2692642.3780119</c:v>
                </c:pt>
                <c:pt idx="742">
                  <c:v>2692642.3780119</c:v>
                </c:pt>
                <c:pt idx="743">
                  <c:v>2692642.3780119</c:v>
                </c:pt>
                <c:pt idx="744">
                  <c:v>2692642.3780119</c:v>
                </c:pt>
                <c:pt idx="745">
                  <c:v>2692642.3780119</c:v>
                </c:pt>
                <c:pt idx="746">
                  <c:v>2692642.3780119</c:v>
                </c:pt>
                <c:pt idx="747">
                  <c:v>2692642.3780119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Trans!$B$2:$B$749</c:f>
              <c:numCache>
                <c:formatCode>General</c:formatCode>
                <c:ptCount val="748"/>
                <c:pt idx="0">
                  <c:v>7978.81019375424</c:v>
                </c:pt>
                <c:pt idx="1">
                  <c:v>7978.81019375424</c:v>
                </c:pt>
                <c:pt idx="2">
                  <c:v>7978.81019375424</c:v>
                </c:pt>
                <c:pt idx="3">
                  <c:v>7978.81019375424</c:v>
                </c:pt>
                <c:pt idx="4">
                  <c:v>7978.81019375424</c:v>
                </c:pt>
                <c:pt idx="5">
                  <c:v>7978.81019375424</c:v>
                </c:pt>
                <c:pt idx="6">
                  <c:v>7978.81019375424</c:v>
                </c:pt>
                <c:pt idx="7">
                  <c:v>7978.81019375424</c:v>
                </c:pt>
                <c:pt idx="8">
                  <c:v>7978.81019375424</c:v>
                </c:pt>
                <c:pt idx="9">
                  <c:v>7978.81019375424</c:v>
                </c:pt>
                <c:pt idx="10">
                  <c:v>7978.81019375424</c:v>
                </c:pt>
                <c:pt idx="11">
                  <c:v>7978.81019375424</c:v>
                </c:pt>
                <c:pt idx="12">
                  <c:v>7978.81019375424</c:v>
                </c:pt>
                <c:pt idx="13">
                  <c:v>7978.81019375424</c:v>
                </c:pt>
                <c:pt idx="14">
                  <c:v>7978.81019375424</c:v>
                </c:pt>
                <c:pt idx="15">
                  <c:v>7978.81019375424</c:v>
                </c:pt>
                <c:pt idx="16">
                  <c:v>7978.81019375424</c:v>
                </c:pt>
                <c:pt idx="17">
                  <c:v>7978.81019375424</c:v>
                </c:pt>
                <c:pt idx="18">
                  <c:v>7978.81019375424</c:v>
                </c:pt>
                <c:pt idx="19">
                  <c:v>7978.81019375424</c:v>
                </c:pt>
                <c:pt idx="20">
                  <c:v>7978.81019375424</c:v>
                </c:pt>
                <c:pt idx="21">
                  <c:v>7978.81019375424</c:v>
                </c:pt>
                <c:pt idx="22">
                  <c:v>7978.81019375424</c:v>
                </c:pt>
                <c:pt idx="23">
                  <c:v>7978.81019375424</c:v>
                </c:pt>
                <c:pt idx="24">
                  <c:v>7978.81019375424</c:v>
                </c:pt>
                <c:pt idx="25">
                  <c:v>7978.81019375424</c:v>
                </c:pt>
                <c:pt idx="26">
                  <c:v>7978.81019375424</c:v>
                </c:pt>
                <c:pt idx="27">
                  <c:v>7978.81019375424</c:v>
                </c:pt>
                <c:pt idx="28">
                  <c:v>7978.81019375424</c:v>
                </c:pt>
                <c:pt idx="29">
                  <c:v>7978.81019375424</c:v>
                </c:pt>
                <c:pt idx="30">
                  <c:v>7978.81019375424</c:v>
                </c:pt>
                <c:pt idx="31">
                  <c:v>7978.81019375424</c:v>
                </c:pt>
                <c:pt idx="32">
                  <c:v>7978.81019375424</c:v>
                </c:pt>
                <c:pt idx="33">
                  <c:v>7978.81019375424</c:v>
                </c:pt>
                <c:pt idx="34">
                  <c:v>7978.81019375424</c:v>
                </c:pt>
                <c:pt idx="35">
                  <c:v>7978.81019375424</c:v>
                </c:pt>
                <c:pt idx="36">
                  <c:v>7978.81019375424</c:v>
                </c:pt>
                <c:pt idx="37">
                  <c:v>7978.81019375424</c:v>
                </c:pt>
                <c:pt idx="38">
                  <c:v>7978.81019375424</c:v>
                </c:pt>
                <c:pt idx="39">
                  <c:v>7978.81019375424</c:v>
                </c:pt>
                <c:pt idx="40">
                  <c:v>7978.81019375424</c:v>
                </c:pt>
                <c:pt idx="41">
                  <c:v>7978.81019375424</c:v>
                </c:pt>
                <c:pt idx="42">
                  <c:v>7978.81019375424</c:v>
                </c:pt>
                <c:pt idx="43">
                  <c:v>7978.81019375424</c:v>
                </c:pt>
                <c:pt idx="44">
                  <c:v>7978.81019375424</c:v>
                </c:pt>
                <c:pt idx="45">
                  <c:v>7978.81019375424</c:v>
                </c:pt>
                <c:pt idx="46">
                  <c:v>7978.81019375424</c:v>
                </c:pt>
                <c:pt idx="47">
                  <c:v>7978.81019375424</c:v>
                </c:pt>
                <c:pt idx="48">
                  <c:v>7978.81019375424</c:v>
                </c:pt>
                <c:pt idx="49">
                  <c:v>7978.81019375424</c:v>
                </c:pt>
                <c:pt idx="50">
                  <c:v>7978.81019375424</c:v>
                </c:pt>
                <c:pt idx="51">
                  <c:v>7978.81019375424</c:v>
                </c:pt>
                <c:pt idx="52">
                  <c:v>7978.81019375424</c:v>
                </c:pt>
                <c:pt idx="53">
                  <c:v>7978.81019375424</c:v>
                </c:pt>
                <c:pt idx="54">
                  <c:v>7978.81019375424</c:v>
                </c:pt>
                <c:pt idx="55">
                  <c:v>7978.81019375424</c:v>
                </c:pt>
                <c:pt idx="56">
                  <c:v>7978.81019375424</c:v>
                </c:pt>
                <c:pt idx="57">
                  <c:v>7978.81019375424</c:v>
                </c:pt>
                <c:pt idx="58">
                  <c:v>7978.81019375424</c:v>
                </c:pt>
                <c:pt idx="59">
                  <c:v>7978.81019375424</c:v>
                </c:pt>
                <c:pt idx="60">
                  <c:v>7978.81019375424</c:v>
                </c:pt>
                <c:pt idx="61">
                  <c:v>7978.81019375424</c:v>
                </c:pt>
                <c:pt idx="62">
                  <c:v>7978.81019375424</c:v>
                </c:pt>
                <c:pt idx="63">
                  <c:v>7978.81019375424</c:v>
                </c:pt>
                <c:pt idx="64">
                  <c:v>7978.81019375424</c:v>
                </c:pt>
                <c:pt idx="65">
                  <c:v>7978.81019375424</c:v>
                </c:pt>
                <c:pt idx="66">
                  <c:v>7978.81019375424</c:v>
                </c:pt>
                <c:pt idx="67">
                  <c:v>7978.81019375424</c:v>
                </c:pt>
                <c:pt idx="68">
                  <c:v>7978.81019375424</c:v>
                </c:pt>
                <c:pt idx="69">
                  <c:v>7978.81019375424</c:v>
                </c:pt>
                <c:pt idx="70">
                  <c:v>7978.81019375424</c:v>
                </c:pt>
                <c:pt idx="71">
                  <c:v>7978.81019375424</c:v>
                </c:pt>
                <c:pt idx="72">
                  <c:v>7978.81019375424</c:v>
                </c:pt>
                <c:pt idx="73">
                  <c:v>7978.81019375424</c:v>
                </c:pt>
                <c:pt idx="74">
                  <c:v>7978.81019375424</c:v>
                </c:pt>
                <c:pt idx="75">
                  <c:v>7978.81019375424</c:v>
                </c:pt>
                <c:pt idx="76">
                  <c:v>7978.81019375424</c:v>
                </c:pt>
                <c:pt idx="77">
                  <c:v>7978.81019375424</c:v>
                </c:pt>
                <c:pt idx="78">
                  <c:v>7978.81019375424</c:v>
                </c:pt>
                <c:pt idx="79">
                  <c:v>7978.81019375424</c:v>
                </c:pt>
                <c:pt idx="80">
                  <c:v>7978.81019375424</c:v>
                </c:pt>
                <c:pt idx="81">
                  <c:v>7978.81019375424</c:v>
                </c:pt>
                <c:pt idx="82">
                  <c:v>7978.81019375424</c:v>
                </c:pt>
                <c:pt idx="83">
                  <c:v>7978.81019375424</c:v>
                </c:pt>
                <c:pt idx="84">
                  <c:v>7978.81019375424</c:v>
                </c:pt>
                <c:pt idx="85">
                  <c:v>7978.81019375424</c:v>
                </c:pt>
                <c:pt idx="86">
                  <c:v>7978.81019375424</c:v>
                </c:pt>
                <c:pt idx="87">
                  <c:v>7978.81019375424</c:v>
                </c:pt>
                <c:pt idx="88">
                  <c:v>7978.81019375424</c:v>
                </c:pt>
                <c:pt idx="89">
                  <c:v>7978.81019375424</c:v>
                </c:pt>
                <c:pt idx="90">
                  <c:v>7978.81019375424</c:v>
                </c:pt>
                <c:pt idx="91">
                  <c:v>7978.81019375424</c:v>
                </c:pt>
                <c:pt idx="92">
                  <c:v>7978.81019375424</c:v>
                </c:pt>
                <c:pt idx="93">
                  <c:v>7978.81019375424</c:v>
                </c:pt>
                <c:pt idx="94">
                  <c:v>7978.81019375424</c:v>
                </c:pt>
                <c:pt idx="95">
                  <c:v>7978.81019375424</c:v>
                </c:pt>
                <c:pt idx="96">
                  <c:v>7978.81019375424</c:v>
                </c:pt>
                <c:pt idx="97">
                  <c:v>7978.81019375424</c:v>
                </c:pt>
                <c:pt idx="98">
                  <c:v>7978.81019375424</c:v>
                </c:pt>
                <c:pt idx="99">
                  <c:v>7978.81019375424</c:v>
                </c:pt>
                <c:pt idx="100">
                  <c:v>7978.81019375424</c:v>
                </c:pt>
                <c:pt idx="101">
                  <c:v>7978.81019375424</c:v>
                </c:pt>
                <c:pt idx="102">
                  <c:v>7978.81019375424</c:v>
                </c:pt>
                <c:pt idx="103">
                  <c:v>7978.81019375424</c:v>
                </c:pt>
                <c:pt idx="104">
                  <c:v>7978.81019375424</c:v>
                </c:pt>
                <c:pt idx="105">
                  <c:v>7978.81019375424</c:v>
                </c:pt>
                <c:pt idx="106">
                  <c:v>7978.81019375424</c:v>
                </c:pt>
                <c:pt idx="107">
                  <c:v>7978.81019375424</c:v>
                </c:pt>
                <c:pt idx="108">
                  <c:v>7978.81019375424</c:v>
                </c:pt>
                <c:pt idx="109">
                  <c:v>7978.81019375424</c:v>
                </c:pt>
                <c:pt idx="110">
                  <c:v>7978.81019375424</c:v>
                </c:pt>
                <c:pt idx="111">
                  <c:v>7978.81019375424</c:v>
                </c:pt>
                <c:pt idx="112">
                  <c:v>7978.81019375424</c:v>
                </c:pt>
                <c:pt idx="113">
                  <c:v>7978.81019375424</c:v>
                </c:pt>
                <c:pt idx="114">
                  <c:v>7978.81019375424</c:v>
                </c:pt>
                <c:pt idx="115">
                  <c:v>7978.81019375424</c:v>
                </c:pt>
                <c:pt idx="116">
                  <c:v>7978.81019375424</c:v>
                </c:pt>
                <c:pt idx="117">
                  <c:v>7978.81019375424</c:v>
                </c:pt>
                <c:pt idx="118">
                  <c:v>7978.81019375424</c:v>
                </c:pt>
                <c:pt idx="119">
                  <c:v>7978.81019375424</c:v>
                </c:pt>
                <c:pt idx="120">
                  <c:v>7978.81019375424</c:v>
                </c:pt>
                <c:pt idx="121">
                  <c:v>7978.81019375424</c:v>
                </c:pt>
                <c:pt idx="122">
                  <c:v>7978.81019375424</c:v>
                </c:pt>
                <c:pt idx="123">
                  <c:v>7978.81019375424</c:v>
                </c:pt>
                <c:pt idx="124">
                  <c:v>7978.81019375424</c:v>
                </c:pt>
                <c:pt idx="125">
                  <c:v>7978.81019375424</c:v>
                </c:pt>
                <c:pt idx="126">
                  <c:v>7978.81019375424</c:v>
                </c:pt>
                <c:pt idx="127">
                  <c:v>7978.81019375424</c:v>
                </c:pt>
                <c:pt idx="128">
                  <c:v>7978.81019375424</c:v>
                </c:pt>
                <c:pt idx="129">
                  <c:v>7978.81019375424</c:v>
                </c:pt>
                <c:pt idx="130">
                  <c:v>7978.81019375424</c:v>
                </c:pt>
                <c:pt idx="131">
                  <c:v>7978.81019375424</c:v>
                </c:pt>
                <c:pt idx="132">
                  <c:v>7978.81019375424</c:v>
                </c:pt>
                <c:pt idx="133">
                  <c:v>7978.81019375424</c:v>
                </c:pt>
                <c:pt idx="134">
                  <c:v>7978.81019375424</c:v>
                </c:pt>
                <c:pt idx="135">
                  <c:v>7978.81019375424</c:v>
                </c:pt>
                <c:pt idx="136">
                  <c:v>7978.81019375424</c:v>
                </c:pt>
                <c:pt idx="137">
                  <c:v>7978.81019375424</c:v>
                </c:pt>
                <c:pt idx="138">
                  <c:v>7978.81019375424</c:v>
                </c:pt>
                <c:pt idx="139">
                  <c:v>7978.81019375424</c:v>
                </c:pt>
                <c:pt idx="140">
                  <c:v>7978.81019375424</c:v>
                </c:pt>
                <c:pt idx="141">
                  <c:v>7978.81019375424</c:v>
                </c:pt>
                <c:pt idx="142">
                  <c:v>7978.81019375424</c:v>
                </c:pt>
                <c:pt idx="143">
                  <c:v>7978.81019375424</c:v>
                </c:pt>
                <c:pt idx="144">
                  <c:v>7978.81019375424</c:v>
                </c:pt>
                <c:pt idx="145">
                  <c:v>7978.81019375424</c:v>
                </c:pt>
                <c:pt idx="146">
                  <c:v>7978.81019375424</c:v>
                </c:pt>
                <c:pt idx="147">
                  <c:v>7978.81019375424</c:v>
                </c:pt>
                <c:pt idx="148">
                  <c:v>7978.81019375424</c:v>
                </c:pt>
                <c:pt idx="149">
                  <c:v>7978.81019375424</c:v>
                </c:pt>
                <c:pt idx="150">
                  <c:v>7978.81019375424</c:v>
                </c:pt>
                <c:pt idx="151">
                  <c:v>7978.81019375424</c:v>
                </c:pt>
                <c:pt idx="152">
                  <c:v>7978.81019375424</c:v>
                </c:pt>
                <c:pt idx="153">
                  <c:v>7978.81019375424</c:v>
                </c:pt>
                <c:pt idx="154">
                  <c:v>7978.81019375424</c:v>
                </c:pt>
                <c:pt idx="155">
                  <c:v>7978.81019375424</c:v>
                </c:pt>
                <c:pt idx="156">
                  <c:v>7978.81019375424</c:v>
                </c:pt>
                <c:pt idx="157">
                  <c:v>7978.81019375424</c:v>
                </c:pt>
                <c:pt idx="158">
                  <c:v>7978.81019375424</c:v>
                </c:pt>
                <c:pt idx="159">
                  <c:v>7978.81019375424</c:v>
                </c:pt>
                <c:pt idx="160">
                  <c:v>7978.81019375424</c:v>
                </c:pt>
                <c:pt idx="161">
                  <c:v>7978.81019375424</c:v>
                </c:pt>
                <c:pt idx="162">
                  <c:v>7978.81019375424</c:v>
                </c:pt>
                <c:pt idx="163">
                  <c:v>7978.81019375424</c:v>
                </c:pt>
                <c:pt idx="164">
                  <c:v>7978.81019375424</c:v>
                </c:pt>
                <c:pt idx="165">
                  <c:v>7978.81019375424</c:v>
                </c:pt>
                <c:pt idx="166">
                  <c:v>7978.81019375424</c:v>
                </c:pt>
                <c:pt idx="167">
                  <c:v>7978.81019375424</c:v>
                </c:pt>
                <c:pt idx="168">
                  <c:v>7978.81019375424</c:v>
                </c:pt>
                <c:pt idx="169">
                  <c:v>7978.81019375424</c:v>
                </c:pt>
                <c:pt idx="170">
                  <c:v>7978.81019375424</c:v>
                </c:pt>
                <c:pt idx="171">
                  <c:v>7978.81019375424</c:v>
                </c:pt>
                <c:pt idx="172">
                  <c:v>7978.81019375424</c:v>
                </c:pt>
                <c:pt idx="173">
                  <c:v>7978.81019375424</c:v>
                </c:pt>
                <c:pt idx="174">
                  <c:v>7978.81019375424</c:v>
                </c:pt>
                <c:pt idx="175">
                  <c:v>7978.81019375424</c:v>
                </c:pt>
                <c:pt idx="176">
                  <c:v>7978.81019375424</c:v>
                </c:pt>
                <c:pt idx="177">
                  <c:v>7978.81019375424</c:v>
                </c:pt>
                <c:pt idx="178">
                  <c:v>7978.81019375424</c:v>
                </c:pt>
                <c:pt idx="179">
                  <c:v>7978.81019375424</c:v>
                </c:pt>
                <c:pt idx="180">
                  <c:v>7978.81019375424</c:v>
                </c:pt>
                <c:pt idx="181">
                  <c:v>7978.81019375424</c:v>
                </c:pt>
                <c:pt idx="182">
                  <c:v>7978.81019375424</c:v>
                </c:pt>
                <c:pt idx="183">
                  <c:v>7978.81019375424</c:v>
                </c:pt>
                <c:pt idx="184">
                  <c:v>7978.81019375424</c:v>
                </c:pt>
                <c:pt idx="185">
                  <c:v>7978.81019375424</c:v>
                </c:pt>
                <c:pt idx="186">
                  <c:v>7978.81019375424</c:v>
                </c:pt>
                <c:pt idx="187">
                  <c:v>7978.81019375424</c:v>
                </c:pt>
                <c:pt idx="188">
                  <c:v>7978.81019375424</c:v>
                </c:pt>
                <c:pt idx="189">
                  <c:v>7978.81019375424</c:v>
                </c:pt>
                <c:pt idx="190">
                  <c:v>7978.81019375424</c:v>
                </c:pt>
                <c:pt idx="191">
                  <c:v>7978.81019375424</c:v>
                </c:pt>
                <c:pt idx="192">
                  <c:v>7978.81019375424</c:v>
                </c:pt>
                <c:pt idx="193">
                  <c:v>7978.81019375424</c:v>
                </c:pt>
                <c:pt idx="194">
                  <c:v>7978.81019375424</c:v>
                </c:pt>
                <c:pt idx="195">
                  <c:v>7978.81019375424</c:v>
                </c:pt>
                <c:pt idx="196">
                  <c:v>7978.81019375424</c:v>
                </c:pt>
                <c:pt idx="197">
                  <c:v>7978.81019375424</c:v>
                </c:pt>
                <c:pt idx="198">
                  <c:v>7978.81019375424</c:v>
                </c:pt>
                <c:pt idx="199">
                  <c:v>7978.81019375424</c:v>
                </c:pt>
                <c:pt idx="200">
                  <c:v>7978.81019375424</c:v>
                </c:pt>
                <c:pt idx="201">
                  <c:v>7978.81019375424</c:v>
                </c:pt>
                <c:pt idx="202">
                  <c:v>7978.81019375424</c:v>
                </c:pt>
                <c:pt idx="203">
                  <c:v>7978.81019375424</c:v>
                </c:pt>
                <c:pt idx="204">
                  <c:v>7978.81019375424</c:v>
                </c:pt>
                <c:pt idx="205">
                  <c:v>7978.81019375424</c:v>
                </c:pt>
                <c:pt idx="206">
                  <c:v>7978.81019375424</c:v>
                </c:pt>
                <c:pt idx="207">
                  <c:v>7978.81019375424</c:v>
                </c:pt>
                <c:pt idx="208">
                  <c:v>7978.81019375424</c:v>
                </c:pt>
                <c:pt idx="209">
                  <c:v>7978.81019375424</c:v>
                </c:pt>
                <c:pt idx="210">
                  <c:v>7978.81019375424</c:v>
                </c:pt>
                <c:pt idx="211">
                  <c:v>7978.81019375424</c:v>
                </c:pt>
                <c:pt idx="212">
                  <c:v>7978.81019375424</c:v>
                </c:pt>
                <c:pt idx="213">
                  <c:v>7978.81019375424</c:v>
                </c:pt>
                <c:pt idx="214">
                  <c:v>7978.81019375424</c:v>
                </c:pt>
                <c:pt idx="215">
                  <c:v>7978.81019375424</c:v>
                </c:pt>
                <c:pt idx="216">
                  <c:v>7978.81019375424</c:v>
                </c:pt>
                <c:pt idx="217">
                  <c:v>7978.81019375424</c:v>
                </c:pt>
                <c:pt idx="218">
                  <c:v>7978.81019375424</c:v>
                </c:pt>
                <c:pt idx="219">
                  <c:v>7978.81019375424</c:v>
                </c:pt>
                <c:pt idx="220">
                  <c:v>7978.81019375424</c:v>
                </c:pt>
                <c:pt idx="221">
                  <c:v>7978.81019375424</c:v>
                </c:pt>
                <c:pt idx="222">
                  <c:v>7978.81019375424</c:v>
                </c:pt>
                <c:pt idx="223">
                  <c:v>7978.81019375424</c:v>
                </c:pt>
                <c:pt idx="224">
                  <c:v>7978.81019375424</c:v>
                </c:pt>
                <c:pt idx="225">
                  <c:v>7978.81019375424</c:v>
                </c:pt>
                <c:pt idx="226">
                  <c:v>7978.81019375424</c:v>
                </c:pt>
                <c:pt idx="227">
                  <c:v>7978.81019375424</c:v>
                </c:pt>
                <c:pt idx="228">
                  <c:v>7978.81019375424</c:v>
                </c:pt>
                <c:pt idx="229">
                  <c:v>7978.81019375424</c:v>
                </c:pt>
                <c:pt idx="230">
                  <c:v>7978.81019375424</c:v>
                </c:pt>
                <c:pt idx="231">
                  <c:v>7978.81019375424</c:v>
                </c:pt>
                <c:pt idx="232">
                  <c:v>7978.81019375424</c:v>
                </c:pt>
                <c:pt idx="233">
                  <c:v>7978.81019375424</c:v>
                </c:pt>
                <c:pt idx="234">
                  <c:v>7978.81019375424</c:v>
                </c:pt>
                <c:pt idx="235">
                  <c:v>7978.81019375424</c:v>
                </c:pt>
                <c:pt idx="236">
                  <c:v>7978.81019375424</c:v>
                </c:pt>
                <c:pt idx="237">
                  <c:v>7978.81019375424</c:v>
                </c:pt>
                <c:pt idx="238">
                  <c:v>7978.81019375424</c:v>
                </c:pt>
                <c:pt idx="239">
                  <c:v>7978.81019375424</c:v>
                </c:pt>
                <c:pt idx="240">
                  <c:v>7978.81019375424</c:v>
                </c:pt>
                <c:pt idx="241">
                  <c:v>7978.81019375424</c:v>
                </c:pt>
                <c:pt idx="242">
                  <c:v>7978.81019375424</c:v>
                </c:pt>
                <c:pt idx="243">
                  <c:v>7978.81019375424</c:v>
                </c:pt>
                <c:pt idx="244">
                  <c:v>7978.81019375424</c:v>
                </c:pt>
                <c:pt idx="245">
                  <c:v>7978.81019375424</c:v>
                </c:pt>
                <c:pt idx="246">
                  <c:v>7978.81019375424</c:v>
                </c:pt>
                <c:pt idx="247">
                  <c:v>7978.81019375424</c:v>
                </c:pt>
                <c:pt idx="248">
                  <c:v>7978.81019375424</c:v>
                </c:pt>
                <c:pt idx="249">
                  <c:v>7978.81019375424</c:v>
                </c:pt>
                <c:pt idx="250">
                  <c:v>7978.81019375424</c:v>
                </c:pt>
                <c:pt idx="251">
                  <c:v>7978.81019375424</c:v>
                </c:pt>
                <c:pt idx="252">
                  <c:v>7978.81019375424</c:v>
                </c:pt>
                <c:pt idx="253">
                  <c:v>7978.81019375424</c:v>
                </c:pt>
                <c:pt idx="254">
                  <c:v>7978.81019375424</c:v>
                </c:pt>
                <c:pt idx="255">
                  <c:v>7978.81019375424</c:v>
                </c:pt>
                <c:pt idx="256">
                  <c:v>7978.81019375424</c:v>
                </c:pt>
                <c:pt idx="257">
                  <c:v>7978.81019375424</c:v>
                </c:pt>
                <c:pt idx="258">
                  <c:v>7978.81019375424</c:v>
                </c:pt>
                <c:pt idx="259">
                  <c:v>7978.81019375424</c:v>
                </c:pt>
                <c:pt idx="260">
                  <c:v>7978.81019375424</c:v>
                </c:pt>
                <c:pt idx="261">
                  <c:v>7978.81019375424</c:v>
                </c:pt>
                <c:pt idx="262">
                  <c:v>7978.81019375424</c:v>
                </c:pt>
                <c:pt idx="263">
                  <c:v>7978.81019375424</c:v>
                </c:pt>
                <c:pt idx="264">
                  <c:v>7978.81019375424</c:v>
                </c:pt>
                <c:pt idx="265">
                  <c:v>7978.81019375424</c:v>
                </c:pt>
                <c:pt idx="266">
                  <c:v>7978.81019375424</c:v>
                </c:pt>
                <c:pt idx="267">
                  <c:v>7978.81019375424</c:v>
                </c:pt>
                <c:pt idx="268">
                  <c:v>7978.81019375424</c:v>
                </c:pt>
                <c:pt idx="269">
                  <c:v>7978.81019375424</c:v>
                </c:pt>
                <c:pt idx="270">
                  <c:v>7978.81019375424</c:v>
                </c:pt>
                <c:pt idx="271">
                  <c:v>7978.81019375424</c:v>
                </c:pt>
                <c:pt idx="272">
                  <c:v>7978.81019375424</c:v>
                </c:pt>
                <c:pt idx="273">
                  <c:v>7978.81019375424</c:v>
                </c:pt>
                <c:pt idx="274">
                  <c:v>7978.81019375424</c:v>
                </c:pt>
                <c:pt idx="275">
                  <c:v>7978.81019375424</c:v>
                </c:pt>
                <c:pt idx="276">
                  <c:v>7978.81019375424</c:v>
                </c:pt>
                <c:pt idx="277">
                  <c:v>7978.81019375424</c:v>
                </c:pt>
                <c:pt idx="278">
                  <c:v>7978.81019375424</c:v>
                </c:pt>
                <c:pt idx="279">
                  <c:v>7978.81019375424</c:v>
                </c:pt>
                <c:pt idx="280">
                  <c:v>7978.81019375424</c:v>
                </c:pt>
                <c:pt idx="281">
                  <c:v>7978.81019375424</c:v>
                </c:pt>
                <c:pt idx="282">
                  <c:v>7978.81019375424</c:v>
                </c:pt>
                <c:pt idx="283">
                  <c:v>7978.81019375424</c:v>
                </c:pt>
                <c:pt idx="284">
                  <c:v>7978.81019375424</c:v>
                </c:pt>
                <c:pt idx="285">
                  <c:v>7978.81019375424</c:v>
                </c:pt>
                <c:pt idx="286">
                  <c:v>7978.81019375424</c:v>
                </c:pt>
                <c:pt idx="287">
                  <c:v>7978.81019375424</c:v>
                </c:pt>
                <c:pt idx="288">
                  <c:v>7978.81019375424</c:v>
                </c:pt>
                <c:pt idx="289">
                  <c:v>7978.81019375424</c:v>
                </c:pt>
                <c:pt idx="290">
                  <c:v>7978.81019375424</c:v>
                </c:pt>
                <c:pt idx="291">
                  <c:v>7978.81019375424</c:v>
                </c:pt>
                <c:pt idx="292">
                  <c:v>7978.81019375424</c:v>
                </c:pt>
                <c:pt idx="293">
                  <c:v>7978.81019375424</c:v>
                </c:pt>
                <c:pt idx="294">
                  <c:v>7978.81019375424</c:v>
                </c:pt>
                <c:pt idx="295">
                  <c:v>7978.81019375424</c:v>
                </c:pt>
                <c:pt idx="296">
                  <c:v>7978.81019375424</c:v>
                </c:pt>
                <c:pt idx="297">
                  <c:v>7978.81019375424</c:v>
                </c:pt>
                <c:pt idx="298">
                  <c:v>7978.81019375424</c:v>
                </c:pt>
                <c:pt idx="299">
                  <c:v>7978.81019375424</c:v>
                </c:pt>
                <c:pt idx="300">
                  <c:v>7978.81019375424</c:v>
                </c:pt>
                <c:pt idx="301">
                  <c:v>7978.81019375424</c:v>
                </c:pt>
                <c:pt idx="302">
                  <c:v>7978.81019375424</c:v>
                </c:pt>
                <c:pt idx="303">
                  <c:v>7978.81019375424</c:v>
                </c:pt>
                <c:pt idx="304">
                  <c:v>7978.81019375424</c:v>
                </c:pt>
                <c:pt idx="305">
                  <c:v>7978.81019375424</c:v>
                </c:pt>
                <c:pt idx="306">
                  <c:v>7978.81019375424</c:v>
                </c:pt>
                <c:pt idx="307">
                  <c:v>7978.81019375424</c:v>
                </c:pt>
                <c:pt idx="308">
                  <c:v>7978.81019375424</c:v>
                </c:pt>
                <c:pt idx="309">
                  <c:v>7978.81019375424</c:v>
                </c:pt>
                <c:pt idx="310">
                  <c:v>7978.81019375424</c:v>
                </c:pt>
                <c:pt idx="311">
                  <c:v>7978.81019375424</c:v>
                </c:pt>
                <c:pt idx="312">
                  <c:v>7978.81019375424</c:v>
                </c:pt>
                <c:pt idx="313">
                  <c:v>7978.81019375424</c:v>
                </c:pt>
                <c:pt idx="314">
                  <c:v>7978.81019375424</c:v>
                </c:pt>
                <c:pt idx="315">
                  <c:v>7978.81019375424</c:v>
                </c:pt>
                <c:pt idx="316">
                  <c:v>7978.81019375424</c:v>
                </c:pt>
                <c:pt idx="317">
                  <c:v>7978.81019375424</c:v>
                </c:pt>
                <c:pt idx="318">
                  <c:v>7978.81019375424</c:v>
                </c:pt>
                <c:pt idx="319">
                  <c:v>7978.81019375424</c:v>
                </c:pt>
                <c:pt idx="320">
                  <c:v>7978.81019375424</c:v>
                </c:pt>
                <c:pt idx="321">
                  <c:v>7978.81019375424</c:v>
                </c:pt>
                <c:pt idx="322">
                  <c:v>7978.81019375424</c:v>
                </c:pt>
                <c:pt idx="323">
                  <c:v>7978.81019375424</c:v>
                </c:pt>
                <c:pt idx="324">
                  <c:v>7978.81019375424</c:v>
                </c:pt>
                <c:pt idx="325">
                  <c:v>7978.81019375424</c:v>
                </c:pt>
                <c:pt idx="326">
                  <c:v>7978.81019375424</c:v>
                </c:pt>
                <c:pt idx="327">
                  <c:v>7978.81019375424</c:v>
                </c:pt>
                <c:pt idx="328">
                  <c:v>7978.81019375424</c:v>
                </c:pt>
                <c:pt idx="329">
                  <c:v>7978.81019375424</c:v>
                </c:pt>
                <c:pt idx="330">
                  <c:v>7978.81019375424</c:v>
                </c:pt>
                <c:pt idx="331">
                  <c:v>7978.81019375424</c:v>
                </c:pt>
                <c:pt idx="332">
                  <c:v>7978.81019375424</c:v>
                </c:pt>
                <c:pt idx="333">
                  <c:v>7978.81019375424</c:v>
                </c:pt>
                <c:pt idx="334">
                  <c:v>7978.81019375424</c:v>
                </c:pt>
                <c:pt idx="335">
                  <c:v>7978.81019375424</c:v>
                </c:pt>
                <c:pt idx="336">
                  <c:v>7978.81019375424</c:v>
                </c:pt>
                <c:pt idx="337">
                  <c:v>7978.81019375424</c:v>
                </c:pt>
                <c:pt idx="338">
                  <c:v>7978.81019375424</c:v>
                </c:pt>
                <c:pt idx="339">
                  <c:v>7978.81019375424</c:v>
                </c:pt>
                <c:pt idx="340">
                  <c:v>7978.81019375424</c:v>
                </c:pt>
                <c:pt idx="341">
                  <c:v>7978.81019375424</c:v>
                </c:pt>
                <c:pt idx="342">
                  <c:v>7978.81019375424</c:v>
                </c:pt>
                <c:pt idx="343">
                  <c:v>7978.81019375424</c:v>
                </c:pt>
                <c:pt idx="344">
                  <c:v>7978.81019375424</c:v>
                </c:pt>
                <c:pt idx="345">
                  <c:v>7978.81019375424</c:v>
                </c:pt>
                <c:pt idx="346">
                  <c:v>7978.81019375424</c:v>
                </c:pt>
                <c:pt idx="347">
                  <c:v>7978.81019375424</c:v>
                </c:pt>
                <c:pt idx="348">
                  <c:v>7978.81019375424</c:v>
                </c:pt>
                <c:pt idx="349">
                  <c:v>7978.81019375424</c:v>
                </c:pt>
                <c:pt idx="350">
                  <c:v>7978.81019375424</c:v>
                </c:pt>
                <c:pt idx="351">
                  <c:v>7978.81019375424</c:v>
                </c:pt>
                <c:pt idx="352">
                  <c:v>7978.81019375424</c:v>
                </c:pt>
                <c:pt idx="353">
                  <c:v>7978.81019375424</c:v>
                </c:pt>
                <c:pt idx="354">
                  <c:v>7978.81019375424</c:v>
                </c:pt>
                <c:pt idx="355">
                  <c:v>7978.81019375424</c:v>
                </c:pt>
                <c:pt idx="356">
                  <c:v>7978.81019375424</c:v>
                </c:pt>
                <c:pt idx="357">
                  <c:v>7978.81019375424</c:v>
                </c:pt>
                <c:pt idx="358">
                  <c:v>7978.81019375424</c:v>
                </c:pt>
                <c:pt idx="359">
                  <c:v>7978.81019375424</c:v>
                </c:pt>
                <c:pt idx="360">
                  <c:v>7978.81019375424</c:v>
                </c:pt>
                <c:pt idx="361">
                  <c:v>7978.81019375424</c:v>
                </c:pt>
                <c:pt idx="362">
                  <c:v>7978.81019375424</c:v>
                </c:pt>
                <c:pt idx="363">
                  <c:v>7978.81019375424</c:v>
                </c:pt>
                <c:pt idx="364">
                  <c:v>7978.81019375424</c:v>
                </c:pt>
                <c:pt idx="365">
                  <c:v>7978.81019375424</c:v>
                </c:pt>
                <c:pt idx="366">
                  <c:v>7978.81019375424</c:v>
                </c:pt>
                <c:pt idx="367">
                  <c:v>7978.81019375424</c:v>
                </c:pt>
                <c:pt idx="368">
                  <c:v>7978.81019375424</c:v>
                </c:pt>
                <c:pt idx="369">
                  <c:v>7978.81019375424</c:v>
                </c:pt>
                <c:pt idx="370">
                  <c:v>7978.81019375424</c:v>
                </c:pt>
                <c:pt idx="371">
                  <c:v>7978.81019375424</c:v>
                </c:pt>
                <c:pt idx="372">
                  <c:v>7978.81019375424</c:v>
                </c:pt>
                <c:pt idx="373">
                  <c:v>7978.81019375424</c:v>
                </c:pt>
                <c:pt idx="374">
                  <c:v>7978.81019375424</c:v>
                </c:pt>
                <c:pt idx="375">
                  <c:v>7978.81019375424</c:v>
                </c:pt>
                <c:pt idx="376">
                  <c:v>7978.81019375424</c:v>
                </c:pt>
                <c:pt idx="377">
                  <c:v>7978.81019375424</c:v>
                </c:pt>
                <c:pt idx="378">
                  <c:v>7978.81019375424</c:v>
                </c:pt>
                <c:pt idx="379">
                  <c:v>7978.81019375424</c:v>
                </c:pt>
                <c:pt idx="380">
                  <c:v>7978.81019375424</c:v>
                </c:pt>
                <c:pt idx="381">
                  <c:v>7978.81019375424</c:v>
                </c:pt>
                <c:pt idx="382">
                  <c:v>7978.81019375424</c:v>
                </c:pt>
                <c:pt idx="383">
                  <c:v>7978.81019375424</c:v>
                </c:pt>
                <c:pt idx="384">
                  <c:v>7978.81019375424</c:v>
                </c:pt>
                <c:pt idx="385">
                  <c:v>7978.81019375424</c:v>
                </c:pt>
                <c:pt idx="386">
                  <c:v>7978.81019375424</c:v>
                </c:pt>
                <c:pt idx="387">
                  <c:v>7978.81019375424</c:v>
                </c:pt>
                <c:pt idx="388">
                  <c:v>7978.81019375424</c:v>
                </c:pt>
                <c:pt idx="389">
                  <c:v>7978.81019375424</c:v>
                </c:pt>
                <c:pt idx="390">
                  <c:v>7978.81019375424</c:v>
                </c:pt>
                <c:pt idx="391">
                  <c:v>7978.81019375424</c:v>
                </c:pt>
                <c:pt idx="392">
                  <c:v>7978.81019375424</c:v>
                </c:pt>
                <c:pt idx="393">
                  <c:v>7978.81019375424</c:v>
                </c:pt>
                <c:pt idx="394">
                  <c:v>7978.81019375424</c:v>
                </c:pt>
                <c:pt idx="395">
                  <c:v>7978.81019375424</c:v>
                </c:pt>
                <c:pt idx="396">
                  <c:v>7978.81019375424</c:v>
                </c:pt>
                <c:pt idx="397">
                  <c:v>7978.81019375424</c:v>
                </c:pt>
                <c:pt idx="398">
                  <c:v>7978.81019375424</c:v>
                </c:pt>
                <c:pt idx="399">
                  <c:v>7978.81019375424</c:v>
                </c:pt>
                <c:pt idx="400">
                  <c:v>7978.81019375424</c:v>
                </c:pt>
                <c:pt idx="401">
                  <c:v>7978.81019375424</c:v>
                </c:pt>
                <c:pt idx="402">
                  <c:v>7978.81019375424</c:v>
                </c:pt>
                <c:pt idx="403">
                  <c:v>7978.81019375424</c:v>
                </c:pt>
                <c:pt idx="404">
                  <c:v>7978.81019375424</c:v>
                </c:pt>
                <c:pt idx="405">
                  <c:v>7978.81019375424</c:v>
                </c:pt>
                <c:pt idx="406">
                  <c:v>7978.81019375424</c:v>
                </c:pt>
                <c:pt idx="407">
                  <c:v>7978.81019375424</c:v>
                </c:pt>
                <c:pt idx="408">
                  <c:v>7978.81019375424</c:v>
                </c:pt>
                <c:pt idx="409">
                  <c:v>7978.81019375424</c:v>
                </c:pt>
                <c:pt idx="410">
                  <c:v>7978.81019375424</c:v>
                </c:pt>
                <c:pt idx="411">
                  <c:v>7978.81019375424</c:v>
                </c:pt>
                <c:pt idx="412">
                  <c:v>7978.81019375424</c:v>
                </c:pt>
                <c:pt idx="413">
                  <c:v>7978.81019375424</c:v>
                </c:pt>
                <c:pt idx="414">
                  <c:v>7978.81019375424</c:v>
                </c:pt>
                <c:pt idx="415">
                  <c:v>7978.81019375424</c:v>
                </c:pt>
                <c:pt idx="416">
                  <c:v>7978.81019375424</c:v>
                </c:pt>
                <c:pt idx="417">
                  <c:v>7978.81019375424</c:v>
                </c:pt>
                <c:pt idx="418">
                  <c:v>7978.81019375424</c:v>
                </c:pt>
                <c:pt idx="419">
                  <c:v>7978.81019375424</c:v>
                </c:pt>
                <c:pt idx="420">
                  <c:v>7978.81019375424</c:v>
                </c:pt>
                <c:pt idx="421">
                  <c:v>7978.81019375424</c:v>
                </c:pt>
                <c:pt idx="422">
                  <c:v>7978.81019375424</c:v>
                </c:pt>
                <c:pt idx="423">
                  <c:v>7978.81019375424</c:v>
                </c:pt>
                <c:pt idx="424">
                  <c:v>7978.81019375424</c:v>
                </c:pt>
                <c:pt idx="425">
                  <c:v>7978.81019375424</c:v>
                </c:pt>
                <c:pt idx="426">
                  <c:v>7978.81019375424</c:v>
                </c:pt>
                <c:pt idx="427">
                  <c:v>7978.81019375424</c:v>
                </c:pt>
                <c:pt idx="428">
                  <c:v>7978.81019375424</c:v>
                </c:pt>
                <c:pt idx="429">
                  <c:v>7978.81019375424</c:v>
                </c:pt>
                <c:pt idx="430">
                  <c:v>7978.81019375424</c:v>
                </c:pt>
                <c:pt idx="431">
                  <c:v>7978.81019375424</c:v>
                </c:pt>
                <c:pt idx="432">
                  <c:v>7978.81019375424</c:v>
                </c:pt>
                <c:pt idx="433">
                  <c:v>7978.81019375424</c:v>
                </c:pt>
                <c:pt idx="434">
                  <c:v>7978.81019375424</c:v>
                </c:pt>
                <c:pt idx="435">
                  <c:v>7978.81019375424</c:v>
                </c:pt>
                <c:pt idx="436">
                  <c:v>7978.81019375424</c:v>
                </c:pt>
                <c:pt idx="437">
                  <c:v>7978.81019375424</c:v>
                </c:pt>
                <c:pt idx="438">
                  <c:v>7978.81019375424</c:v>
                </c:pt>
                <c:pt idx="439">
                  <c:v>7978.81019375424</c:v>
                </c:pt>
                <c:pt idx="440">
                  <c:v>7978.81019375424</c:v>
                </c:pt>
                <c:pt idx="441">
                  <c:v>7978.81019375424</c:v>
                </c:pt>
                <c:pt idx="442">
                  <c:v>7978.81019375424</c:v>
                </c:pt>
                <c:pt idx="443">
                  <c:v>7978.81019375424</c:v>
                </c:pt>
                <c:pt idx="444">
                  <c:v>7978.81019375424</c:v>
                </c:pt>
                <c:pt idx="445">
                  <c:v>7978.81019375424</c:v>
                </c:pt>
                <c:pt idx="446">
                  <c:v>7978.81019375424</c:v>
                </c:pt>
                <c:pt idx="447">
                  <c:v>7978.81019375424</c:v>
                </c:pt>
                <c:pt idx="448">
                  <c:v>7978.81019375424</c:v>
                </c:pt>
                <c:pt idx="449">
                  <c:v>7978.81019375424</c:v>
                </c:pt>
                <c:pt idx="450">
                  <c:v>7978.81019375424</c:v>
                </c:pt>
                <c:pt idx="451">
                  <c:v>7978.81019375424</c:v>
                </c:pt>
                <c:pt idx="452">
                  <c:v>7978.81019375424</c:v>
                </c:pt>
                <c:pt idx="453">
                  <c:v>7978.81019375424</c:v>
                </c:pt>
                <c:pt idx="454">
                  <c:v>7978.81019375424</c:v>
                </c:pt>
                <c:pt idx="455">
                  <c:v>7978.81019375424</c:v>
                </c:pt>
                <c:pt idx="456">
                  <c:v>7978.81019375424</c:v>
                </c:pt>
                <c:pt idx="457">
                  <c:v>7978.81019375424</c:v>
                </c:pt>
                <c:pt idx="458">
                  <c:v>7978.81019375424</c:v>
                </c:pt>
                <c:pt idx="459">
                  <c:v>7978.81019375424</c:v>
                </c:pt>
                <c:pt idx="460">
                  <c:v>7978.81019375424</c:v>
                </c:pt>
                <c:pt idx="461">
                  <c:v>7978.81019375424</c:v>
                </c:pt>
                <c:pt idx="462">
                  <c:v>7978.81019375424</c:v>
                </c:pt>
                <c:pt idx="463">
                  <c:v>7978.81019375424</c:v>
                </c:pt>
                <c:pt idx="464">
                  <c:v>7978.81019375424</c:v>
                </c:pt>
                <c:pt idx="465">
                  <c:v>7978.81019375424</c:v>
                </c:pt>
                <c:pt idx="466">
                  <c:v>7978.81019375424</c:v>
                </c:pt>
                <c:pt idx="467">
                  <c:v>7978.81019375424</c:v>
                </c:pt>
                <c:pt idx="468">
                  <c:v>7978.81019375424</c:v>
                </c:pt>
                <c:pt idx="469">
                  <c:v>7978.81019375424</c:v>
                </c:pt>
                <c:pt idx="470">
                  <c:v>7978.81019375424</c:v>
                </c:pt>
                <c:pt idx="471">
                  <c:v>7978.81019375424</c:v>
                </c:pt>
                <c:pt idx="472">
                  <c:v>7978.81019375424</c:v>
                </c:pt>
                <c:pt idx="473">
                  <c:v>7978.81019375424</c:v>
                </c:pt>
                <c:pt idx="474">
                  <c:v>7978.81019375424</c:v>
                </c:pt>
                <c:pt idx="475">
                  <c:v>7978.81019375424</c:v>
                </c:pt>
                <c:pt idx="476">
                  <c:v>7978.81019375424</c:v>
                </c:pt>
                <c:pt idx="477">
                  <c:v>7978.81019375424</c:v>
                </c:pt>
                <c:pt idx="478">
                  <c:v>7978.81019375424</c:v>
                </c:pt>
                <c:pt idx="479">
                  <c:v>7978.81019375424</c:v>
                </c:pt>
                <c:pt idx="480">
                  <c:v>7978.81019375424</c:v>
                </c:pt>
                <c:pt idx="481">
                  <c:v>7978.81019375424</c:v>
                </c:pt>
                <c:pt idx="482">
                  <c:v>7978.81019375424</c:v>
                </c:pt>
                <c:pt idx="483">
                  <c:v>7978.81019375424</c:v>
                </c:pt>
                <c:pt idx="484">
                  <c:v>7978.81019375424</c:v>
                </c:pt>
                <c:pt idx="485">
                  <c:v>7978.81019375424</c:v>
                </c:pt>
                <c:pt idx="486">
                  <c:v>7978.81019375424</c:v>
                </c:pt>
                <c:pt idx="487">
                  <c:v>7978.81019375424</c:v>
                </c:pt>
                <c:pt idx="488">
                  <c:v>7978.81019375424</c:v>
                </c:pt>
                <c:pt idx="489">
                  <c:v>7978.81019375424</c:v>
                </c:pt>
                <c:pt idx="490">
                  <c:v>7978.81019375424</c:v>
                </c:pt>
                <c:pt idx="491">
                  <c:v>7978.81019375424</c:v>
                </c:pt>
                <c:pt idx="492">
                  <c:v>7978.81019375424</c:v>
                </c:pt>
                <c:pt idx="493">
                  <c:v>7978.81019375424</c:v>
                </c:pt>
                <c:pt idx="494">
                  <c:v>7978.81019375424</c:v>
                </c:pt>
                <c:pt idx="495">
                  <c:v>7978.81019375424</c:v>
                </c:pt>
                <c:pt idx="496">
                  <c:v>7978.81019375424</c:v>
                </c:pt>
                <c:pt idx="497">
                  <c:v>7978.81019375424</c:v>
                </c:pt>
                <c:pt idx="498">
                  <c:v>7978.81019375424</c:v>
                </c:pt>
                <c:pt idx="499">
                  <c:v>7978.81019375424</c:v>
                </c:pt>
                <c:pt idx="500">
                  <c:v>7978.81019375424</c:v>
                </c:pt>
                <c:pt idx="501">
                  <c:v>7978.81019375424</c:v>
                </c:pt>
                <c:pt idx="502">
                  <c:v>7978.81019375424</c:v>
                </c:pt>
                <c:pt idx="503">
                  <c:v>7978.81019375424</c:v>
                </c:pt>
                <c:pt idx="504">
                  <c:v>7978.81019375424</c:v>
                </c:pt>
                <c:pt idx="505">
                  <c:v>7978.81019375424</c:v>
                </c:pt>
                <c:pt idx="506">
                  <c:v>7978.81019375424</c:v>
                </c:pt>
                <c:pt idx="507">
                  <c:v>7978.81019375424</c:v>
                </c:pt>
                <c:pt idx="508">
                  <c:v>7978.81019375424</c:v>
                </c:pt>
                <c:pt idx="509">
                  <c:v>7978.81019375424</c:v>
                </c:pt>
                <c:pt idx="510">
                  <c:v>7978.81019375424</c:v>
                </c:pt>
                <c:pt idx="511">
                  <c:v>7978.81019375424</c:v>
                </c:pt>
                <c:pt idx="512">
                  <c:v>7978.81019375424</c:v>
                </c:pt>
                <c:pt idx="513">
                  <c:v>7978.81019375424</c:v>
                </c:pt>
                <c:pt idx="514">
                  <c:v>7978.81019375424</c:v>
                </c:pt>
                <c:pt idx="515">
                  <c:v>7978.81019375424</c:v>
                </c:pt>
                <c:pt idx="516">
                  <c:v>7978.81019375424</c:v>
                </c:pt>
                <c:pt idx="517">
                  <c:v>7978.81019375424</c:v>
                </c:pt>
                <c:pt idx="518">
                  <c:v>7978.81019375424</c:v>
                </c:pt>
                <c:pt idx="519">
                  <c:v>7978.81019375424</c:v>
                </c:pt>
                <c:pt idx="520">
                  <c:v>7978.81019375424</c:v>
                </c:pt>
                <c:pt idx="521">
                  <c:v>7978.81019375424</c:v>
                </c:pt>
                <c:pt idx="522">
                  <c:v>7978.81019375424</c:v>
                </c:pt>
                <c:pt idx="523">
                  <c:v>7978.81019375424</c:v>
                </c:pt>
                <c:pt idx="524">
                  <c:v>7978.81019375424</c:v>
                </c:pt>
                <c:pt idx="525">
                  <c:v>7978.81019375424</c:v>
                </c:pt>
                <c:pt idx="526">
                  <c:v>7978.81019375424</c:v>
                </c:pt>
                <c:pt idx="527">
                  <c:v>7978.81019375424</c:v>
                </c:pt>
                <c:pt idx="528">
                  <c:v>7978.81019375424</c:v>
                </c:pt>
                <c:pt idx="529">
                  <c:v>7978.81019375424</c:v>
                </c:pt>
                <c:pt idx="530">
                  <c:v>7978.81019375424</c:v>
                </c:pt>
                <c:pt idx="531">
                  <c:v>7978.81019375424</c:v>
                </c:pt>
                <c:pt idx="532">
                  <c:v>7978.81019375424</c:v>
                </c:pt>
                <c:pt idx="533">
                  <c:v>7978.81019375424</c:v>
                </c:pt>
                <c:pt idx="534">
                  <c:v>7978.81019375424</c:v>
                </c:pt>
                <c:pt idx="535">
                  <c:v>7978.81019375424</c:v>
                </c:pt>
                <c:pt idx="536">
                  <c:v>7978.81019375424</c:v>
                </c:pt>
                <c:pt idx="537">
                  <c:v>7978.81019375424</c:v>
                </c:pt>
                <c:pt idx="538">
                  <c:v>7978.81019375424</c:v>
                </c:pt>
                <c:pt idx="539">
                  <c:v>7978.81019375424</c:v>
                </c:pt>
                <c:pt idx="540">
                  <c:v>7978.81019375424</c:v>
                </c:pt>
                <c:pt idx="541">
                  <c:v>7978.81019375424</c:v>
                </c:pt>
                <c:pt idx="542">
                  <c:v>7978.81019375424</c:v>
                </c:pt>
                <c:pt idx="543">
                  <c:v>7978.81019375424</c:v>
                </c:pt>
                <c:pt idx="544">
                  <c:v>7978.81019375424</c:v>
                </c:pt>
                <c:pt idx="545">
                  <c:v>7978.81019375424</c:v>
                </c:pt>
                <c:pt idx="546">
                  <c:v>7978.81019375424</c:v>
                </c:pt>
                <c:pt idx="547">
                  <c:v>7978.81019375424</c:v>
                </c:pt>
                <c:pt idx="548">
                  <c:v>7978.81019375424</c:v>
                </c:pt>
                <c:pt idx="549">
                  <c:v>7978.81019375424</c:v>
                </c:pt>
                <c:pt idx="550">
                  <c:v>7978.81019375424</c:v>
                </c:pt>
                <c:pt idx="551">
                  <c:v>7978.81019375424</c:v>
                </c:pt>
                <c:pt idx="552">
                  <c:v>7978.81019375424</c:v>
                </c:pt>
                <c:pt idx="553">
                  <c:v>7978.81019375424</c:v>
                </c:pt>
                <c:pt idx="554">
                  <c:v>7978.81019375424</c:v>
                </c:pt>
                <c:pt idx="555">
                  <c:v>7978.81019375424</c:v>
                </c:pt>
                <c:pt idx="556">
                  <c:v>7978.81019375424</c:v>
                </c:pt>
                <c:pt idx="557">
                  <c:v>7978.81019375424</c:v>
                </c:pt>
                <c:pt idx="558">
                  <c:v>7978.81019375424</c:v>
                </c:pt>
                <c:pt idx="559">
                  <c:v>7978.81019375424</c:v>
                </c:pt>
                <c:pt idx="560">
                  <c:v>7978.81019375424</c:v>
                </c:pt>
                <c:pt idx="561">
                  <c:v>7978.81019375424</c:v>
                </c:pt>
                <c:pt idx="562">
                  <c:v>7978.81019375424</c:v>
                </c:pt>
                <c:pt idx="563">
                  <c:v>7978.81019375424</c:v>
                </c:pt>
                <c:pt idx="564">
                  <c:v>7978.81019375424</c:v>
                </c:pt>
                <c:pt idx="565">
                  <c:v>7978.81019375424</c:v>
                </c:pt>
                <c:pt idx="566">
                  <c:v>7978.81019375424</c:v>
                </c:pt>
                <c:pt idx="567">
                  <c:v>7978.81019375424</c:v>
                </c:pt>
                <c:pt idx="568">
                  <c:v>7978.81019375424</c:v>
                </c:pt>
                <c:pt idx="569">
                  <c:v>7978.81019375424</c:v>
                </c:pt>
                <c:pt idx="570">
                  <c:v>7978.81019375424</c:v>
                </c:pt>
                <c:pt idx="571">
                  <c:v>7978.81019375424</c:v>
                </c:pt>
                <c:pt idx="572">
                  <c:v>7978.81019375424</c:v>
                </c:pt>
                <c:pt idx="573">
                  <c:v>7978.81019375424</c:v>
                </c:pt>
                <c:pt idx="574">
                  <c:v>7978.81019375424</c:v>
                </c:pt>
                <c:pt idx="575">
                  <c:v>7978.81019375424</c:v>
                </c:pt>
                <c:pt idx="576">
                  <c:v>7978.81019375424</c:v>
                </c:pt>
                <c:pt idx="577">
                  <c:v>7978.81019375424</c:v>
                </c:pt>
                <c:pt idx="578">
                  <c:v>7978.81019375424</c:v>
                </c:pt>
                <c:pt idx="579">
                  <c:v>7978.81019375424</c:v>
                </c:pt>
                <c:pt idx="580">
                  <c:v>7978.81019375424</c:v>
                </c:pt>
                <c:pt idx="581">
                  <c:v>7978.81019375424</c:v>
                </c:pt>
                <c:pt idx="582">
                  <c:v>7978.81019375424</c:v>
                </c:pt>
                <c:pt idx="583">
                  <c:v>7978.81019375424</c:v>
                </c:pt>
                <c:pt idx="584">
                  <c:v>7978.81019375424</c:v>
                </c:pt>
                <c:pt idx="585">
                  <c:v>7978.81019375424</c:v>
                </c:pt>
                <c:pt idx="586">
                  <c:v>7978.81019375424</c:v>
                </c:pt>
                <c:pt idx="587">
                  <c:v>7978.81019375424</c:v>
                </c:pt>
                <c:pt idx="588">
                  <c:v>7978.81019375424</c:v>
                </c:pt>
                <c:pt idx="589">
                  <c:v>7978.81019375424</c:v>
                </c:pt>
                <c:pt idx="590">
                  <c:v>7978.81019375424</c:v>
                </c:pt>
                <c:pt idx="591">
                  <c:v>7978.81019375424</c:v>
                </c:pt>
                <c:pt idx="592">
                  <c:v>7978.81019375424</c:v>
                </c:pt>
                <c:pt idx="593">
                  <c:v>7978.81019375424</c:v>
                </c:pt>
                <c:pt idx="594">
                  <c:v>7978.81019375424</c:v>
                </c:pt>
                <c:pt idx="595">
                  <c:v>7978.81019375424</c:v>
                </c:pt>
                <c:pt idx="596">
                  <c:v>7978.81019375424</c:v>
                </c:pt>
                <c:pt idx="597">
                  <c:v>7978.81019375424</c:v>
                </c:pt>
                <c:pt idx="598">
                  <c:v>7978.81019375424</c:v>
                </c:pt>
                <c:pt idx="599">
                  <c:v>7978.81019375424</c:v>
                </c:pt>
                <c:pt idx="600">
                  <c:v>7978.81019375424</c:v>
                </c:pt>
                <c:pt idx="601">
                  <c:v>7978.81019375424</c:v>
                </c:pt>
                <c:pt idx="602">
                  <c:v>7978.81019375424</c:v>
                </c:pt>
                <c:pt idx="603">
                  <c:v>7978.81019375424</c:v>
                </c:pt>
                <c:pt idx="604">
                  <c:v>7978.81019375424</c:v>
                </c:pt>
                <c:pt idx="605">
                  <c:v>7978.81019375424</c:v>
                </c:pt>
                <c:pt idx="606">
                  <c:v>7978.81019375424</c:v>
                </c:pt>
                <c:pt idx="607">
                  <c:v>7978.81019375424</c:v>
                </c:pt>
                <c:pt idx="608">
                  <c:v>7978.81019375424</c:v>
                </c:pt>
                <c:pt idx="609">
                  <c:v>7978.81019375424</c:v>
                </c:pt>
                <c:pt idx="610">
                  <c:v>7978.81019375424</c:v>
                </c:pt>
                <c:pt idx="611">
                  <c:v>7978.81019375424</c:v>
                </c:pt>
                <c:pt idx="612">
                  <c:v>7978.81019375424</c:v>
                </c:pt>
                <c:pt idx="613">
                  <c:v>7978.81019375424</c:v>
                </c:pt>
                <c:pt idx="614">
                  <c:v>7978.81019375424</c:v>
                </c:pt>
                <c:pt idx="615">
                  <c:v>7978.81019375424</c:v>
                </c:pt>
                <c:pt idx="616">
                  <c:v>7978.81019375424</c:v>
                </c:pt>
                <c:pt idx="617">
                  <c:v>7978.81019375424</c:v>
                </c:pt>
                <c:pt idx="618">
                  <c:v>7978.81019375424</c:v>
                </c:pt>
                <c:pt idx="619">
                  <c:v>7978.81019375424</c:v>
                </c:pt>
                <c:pt idx="620">
                  <c:v>7978.81019375424</c:v>
                </c:pt>
                <c:pt idx="621">
                  <c:v>7978.81019375424</c:v>
                </c:pt>
                <c:pt idx="622">
                  <c:v>7978.81019375424</c:v>
                </c:pt>
                <c:pt idx="623">
                  <c:v>7978.81019375424</c:v>
                </c:pt>
                <c:pt idx="624">
                  <c:v>7978.81019375424</c:v>
                </c:pt>
                <c:pt idx="625">
                  <c:v>7978.81019375424</c:v>
                </c:pt>
                <c:pt idx="626">
                  <c:v>7978.81019375424</c:v>
                </c:pt>
                <c:pt idx="627">
                  <c:v>7978.81019375424</c:v>
                </c:pt>
                <c:pt idx="628">
                  <c:v>7978.81019375424</c:v>
                </c:pt>
                <c:pt idx="629">
                  <c:v>7978.81019375424</c:v>
                </c:pt>
                <c:pt idx="630">
                  <c:v>7978.81019375424</c:v>
                </c:pt>
                <c:pt idx="631">
                  <c:v>7978.81019375424</c:v>
                </c:pt>
                <c:pt idx="632">
                  <c:v>7978.81019375424</c:v>
                </c:pt>
                <c:pt idx="633">
                  <c:v>7978.81019375424</c:v>
                </c:pt>
                <c:pt idx="634">
                  <c:v>7978.81019375424</c:v>
                </c:pt>
                <c:pt idx="635">
                  <c:v>7978.81019375424</c:v>
                </c:pt>
                <c:pt idx="636">
                  <c:v>7978.81019375424</c:v>
                </c:pt>
                <c:pt idx="637">
                  <c:v>7978.81019375424</c:v>
                </c:pt>
                <c:pt idx="638">
                  <c:v>7978.81019375424</c:v>
                </c:pt>
                <c:pt idx="639">
                  <c:v>7978.81019375424</c:v>
                </c:pt>
                <c:pt idx="640">
                  <c:v>7978.81019375424</c:v>
                </c:pt>
                <c:pt idx="641">
                  <c:v>7978.81019375424</c:v>
                </c:pt>
                <c:pt idx="642">
                  <c:v>7978.81019375424</c:v>
                </c:pt>
                <c:pt idx="643">
                  <c:v>7978.81019375424</c:v>
                </c:pt>
                <c:pt idx="644">
                  <c:v>7978.81019375424</c:v>
                </c:pt>
                <c:pt idx="645">
                  <c:v>7978.81019375424</c:v>
                </c:pt>
                <c:pt idx="646">
                  <c:v>7978.81019375424</c:v>
                </c:pt>
                <c:pt idx="647">
                  <c:v>7978.81019375424</c:v>
                </c:pt>
                <c:pt idx="648">
                  <c:v>7978.81019375424</c:v>
                </c:pt>
                <c:pt idx="649">
                  <c:v>7978.81019375424</c:v>
                </c:pt>
                <c:pt idx="650">
                  <c:v>7978.81019375424</c:v>
                </c:pt>
                <c:pt idx="651">
                  <c:v>7978.81019375424</c:v>
                </c:pt>
                <c:pt idx="652">
                  <c:v>7978.81019375424</c:v>
                </c:pt>
                <c:pt idx="653">
                  <c:v>7978.81019375424</c:v>
                </c:pt>
                <c:pt idx="654">
                  <c:v>7978.81019375424</c:v>
                </c:pt>
                <c:pt idx="655">
                  <c:v>7978.81019375424</c:v>
                </c:pt>
                <c:pt idx="656">
                  <c:v>7978.81019375424</c:v>
                </c:pt>
                <c:pt idx="657">
                  <c:v>7978.81019375424</c:v>
                </c:pt>
                <c:pt idx="658">
                  <c:v>7978.81019375424</c:v>
                </c:pt>
                <c:pt idx="659">
                  <c:v>7978.81019375424</c:v>
                </c:pt>
                <c:pt idx="660">
                  <c:v>7978.81019375424</c:v>
                </c:pt>
                <c:pt idx="661">
                  <c:v>7978.81019375424</c:v>
                </c:pt>
                <c:pt idx="662">
                  <c:v>7978.81019375424</c:v>
                </c:pt>
                <c:pt idx="663">
                  <c:v>7978.81019375424</c:v>
                </c:pt>
                <c:pt idx="664">
                  <c:v>7978.81019375424</c:v>
                </c:pt>
                <c:pt idx="665">
                  <c:v>7978.81019375424</c:v>
                </c:pt>
                <c:pt idx="666">
                  <c:v>7978.81019375424</c:v>
                </c:pt>
                <c:pt idx="667">
                  <c:v>7978.81019375424</c:v>
                </c:pt>
                <c:pt idx="668">
                  <c:v>7978.81019375424</c:v>
                </c:pt>
                <c:pt idx="669">
                  <c:v>7978.81019375424</c:v>
                </c:pt>
                <c:pt idx="670">
                  <c:v>7978.81019375424</c:v>
                </c:pt>
                <c:pt idx="671">
                  <c:v>7978.81019375424</c:v>
                </c:pt>
                <c:pt idx="672">
                  <c:v>7978.81019375424</c:v>
                </c:pt>
                <c:pt idx="673">
                  <c:v>7978.81019375424</c:v>
                </c:pt>
                <c:pt idx="674">
                  <c:v>7978.81019375424</c:v>
                </c:pt>
                <c:pt idx="675">
                  <c:v>7978.81019375424</c:v>
                </c:pt>
                <c:pt idx="676">
                  <c:v>7978.81019375424</c:v>
                </c:pt>
                <c:pt idx="677">
                  <c:v>7978.81019375424</c:v>
                </c:pt>
                <c:pt idx="678">
                  <c:v>7978.81019375424</c:v>
                </c:pt>
                <c:pt idx="679">
                  <c:v>7978.81019375424</c:v>
                </c:pt>
                <c:pt idx="680">
                  <c:v>7978.81019375424</c:v>
                </c:pt>
                <c:pt idx="681">
                  <c:v>7978.81019375424</c:v>
                </c:pt>
                <c:pt idx="682">
                  <c:v>7978.81019375424</c:v>
                </c:pt>
                <c:pt idx="683">
                  <c:v>7978.81019375424</c:v>
                </c:pt>
                <c:pt idx="684">
                  <c:v>7978.81019375424</c:v>
                </c:pt>
                <c:pt idx="685">
                  <c:v>7978.81019375424</c:v>
                </c:pt>
                <c:pt idx="686">
                  <c:v>7978.81019375424</c:v>
                </c:pt>
                <c:pt idx="687">
                  <c:v>7978.81019375424</c:v>
                </c:pt>
                <c:pt idx="688">
                  <c:v>7978.81019375424</c:v>
                </c:pt>
                <c:pt idx="689">
                  <c:v>7978.81019375424</c:v>
                </c:pt>
                <c:pt idx="690">
                  <c:v>7978.81019375424</c:v>
                </c:pt>
                <c:pt idx="691">
                  <c:v>7978.81019375424</c:v>
                </c:pt>
                <c:pt idx="692">
                  <c:v>7978.81019375424</c:v>
                </c:pt>
                <c:pt idx="693">
                  <c:v>7978.81019375424</c:v>
                </c:pt>
                <c:pt idx="694">
                  <c:v>7978.81019375424</c:v>
                </c:pt>
                <c:pt idx="695">
                  <c:v>7978.81019375424</c:v>
                </c:pt>
                <c:pt idx="696">
                  <c:v>7978.81019375424</c:v>
                </c:pt>
                <c:pt idx="697">
                  <c:v>7978.81019375424</c:v>
                </c:pt>
                <c:pt idx="698">
                  <c:v>7978.81019375424</c:v>
                </c:pt>
                <c:pt idx="699">
                  <c:v>7978.81019375424</c:v>
                </c:pt>
                <c:pt idx="700">
                  <c:v>7978.81019375424</c:v>
                </c:pt>
                <c:pt idx="701">
                  <c:v>7978.81019375424</c:v>
                </c:pt>
                <c:pt idx="702">
                  <c:v>7978.81019375424</c:v>
                </c:pt>
                <c:pt idx="703">
                  <c:v>7978.81019375424</c:v>
                </c:pt>
                <c:pt idx="704">
                  <c:v>7978.81019375424</c:v>
                </c:pt>
                <c:pt idx="705">
                  <c:v>7978.81019375424</c:v>
                </c:pt>
                <c:pt idx="706">
                  <c:v>7978.81019375424</c:v>
                </c:pt>
                <c:pt idx="707">
                  <c:v>7978.81019375424</c:v>
                </c:pt>
                <c:pt idx="708">
                  <c:v>7978.81019375424</c:v>
                </c:pt>
                <c:pt idx="709">
                  <c:v>7978.81019375424</c:v>
                </c:pt>
                <c:pt idx="710">
                  <c:v>7978.81019375424</c:v>
                </c:pt>
                <c:pt idx="711">
                  <c:v>7978.81019375424</c:v>
                </c:pt>
                <c:pt idx="712">
                  <c:v>7978.81019375424</c:v>
                </c:pt>
                <c:pt idx="713">
                  <c:v>7978.81019375424</c:v>
                </c:pt>
                <c:pt idx="714">
                  <c:v>7978.81019375424</c:v>
                </c:pt>
                <c:pt idx="715">
                  <c:v>7978.81019375424</c:v>
                </c:pt>
                <c:pt idx="716">
                  <c:v>7978.81019375424</c:v>
                </c:pt>
                <c:pt idx="717">
                  <c:v>7978.81019375424</c:v>
                </c:pt>
                <c:pt idx="718">
                  <c:v>7978.81019375424</c:v>
                </c:pt>
                <c:pt idx="719">
                  <c:v>7978.81019375424</c:v>
                </c:pt>
                <c:pt idx="720">
                  <c:v>7978.81019375424</c:v>
                </c:pt>
                <c:pt idx="721">
                  <c:v>7978.81019375424</c:v>
                </c:pt>
                <c:pt idx="722">
                  <c:v>7978.81019375424</c:v>
                </c:pt>
                <c:pt idx="723">
                  <c:v>7978.81019375424</c:v>
                </c:pt>
                <c:pt idx="724">
                  <c:v>7978.81019375424</c:v>
                </c:pt>
                <c:pt idx="725">
                  <c:v>7978.81019375424</c:v>
                </c:pt>
                <c:pt idx="726">
                  <c:v>7978.81019375424</c:v>
                </c:pt>
                <c:pt idx="727">
                  <c:v>7978.81019375424</c:v>
                </c:pt>
                <c:pt idx="728">
                  <c:v>7978.81019375424</c:v>
                </c:pt>
                <c:pt idx="729">
                  <c:v>7978.81019375424</c:v>
                </c:pt>
                <c:pt idx="730">
                  <c:v>7978.81019375424</c:v>
                </c:pt>
                <c:pt idx="731">
                  <c:v>7978.81019375424</c:v>
                </c:pt>
                <c:pt idx="732">
                  <c:v>7978.81019375424</c:v>
                </c:pt>
                <c:pt idx="733">
                  <c:v>7978.81019375424</c:v>
                </c:pt>
                <c:pt idx="734">
                  <c:v>7978.81019375424</c:v>
                </c:pt>
                <c:pt idx="735">
                  <c:v>7978.81019375424</c:v>
                </c:pt>
                <c:pt idx="736">
                  <c:v>7978.81019375424</c:v>
                </c:pt>
                <c:pt idx="737">
                  <c:v>7978.81019375424</c:v>
                </c:pt>
                <c:pt idx="738">
                  <c:v>7978.81019375424</c:v>
                </c:pt>
                <c:pt idx="739">
                  <c:v>7978.81019375424</c:v>
                </c:pt>
                <c:pt idx="740">
                  <c:v>7978.81019375424</c:v>
                </c:pt>
                <c:pt idx="741">
                  <c:v>7978.81019375424</c:v>
                </c:pt>
                <c:pt idx="742">
                  <c:v>7978.81019375424</c:v>
                </c:pt>
                <c:pt idx="743">
                  <c:v>7978.81019375424</c:v>
                </c:pt>
                <c:pt idx="744">
                  <c:v>7978.81019375424</c:v>
                </c:pt>
                <c:pt idx="745">
                  <c:v>7978.81019375424</c:v>
                </c:pt>
                <c:pt idx="746">
                  <c:v>7978.81019375424</c:v>
                </c:pt>
                <c:pt idx="747">
                  <c:v>7978.81019375424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Trans!$C$2:$C$749</c:f>
              <c:numCache>
                <c:formatCode>General</c:formatCode>
                <c:ptCount val="748"/>
                <c:pt idx="0">
                  <c:v>10659.9703529752</c:v>
                </c:pt>
                <c:pt idx="1">
                  <c:v>10659.9703529752</c:v>
                </c:pt>
                <c:pt idx="2">
                  <c:v>10659.9703529752</c:v>
                </c:pt>
                <c:pt idx="3">
                  <c:v>10659.9703529752</c:v>
                </c:pt>
                <c:pt idx="4">
                  <c:v>10659.9703529752</c:v>
                </c:pt>
                <c:pt idx="5">
                  <c:v>10659.9703529752</c:v>
                </c:pt>
                <c:pt idx="6">
                  <c:v>10659.9703529752</c:v>
                </c:pt>
                <c:pt idx="7">
                  <c:v>10659.9703529752</c:v>
                </c:pt>
                <c:pt idx="8">
                  <c:v>10659.9703529752</c:v>
                </c:pt>
                <c:pt idx="9">
                  <c:v>10659.9703529752</c:v>
                </c:pt>
                <c:pt idx="10">
                  <c:v>10659.9703529752</c:v>
                </c:pt>
                <c:pt idx="11">
                  <c:v>10659.9703529752</c:v>
                </c:pt>
                <c:pt idx="12">
                  <c:v>10659.9703529752</c:v>
                </c:pt>
                <c:pt idx="13">
                  <c:v>10659.9703529752</c:v>
                </c:pt>
                <c:pt idx="14">
                  <c:v>10659.9703529752</c:v>
                </c:pt>
                <c:pt idx="15">
                  <c:v>10659.9703529752</c:v>
                </c:pt>
                <c:pt idx="16">
                  <c:v>10659.9703529752</c:v>
                </c:pt>
                <c:pt idx="17">
                  <c:v>10659.9703529752</c:v>
                </c:pt>
                <c:pt idx="18">
                  <c:v>10659.9703529752</c:v>
                </c:pt>
                <c:pt idx="19">
                  <c:v>10659.9703529752</c:v>
                </c:pt>
                <c:pt idx="20">
                  <c:v>10659.9703529752</c:v>
                </c:pt>
                <c:pt idx="21">
                  <c:v>10659.9703529752</c:v>
                </c:pt>
                <c:pt idx="22">
                  <c:v>10659.9703529752</c:v>
                </c:pt>
                <c:pt idx="23">
                  <c:v>10659.9703529752</c:v>
                </c:pt>
                <c:pt idx="24">
                  <c:v>10659.9703529752</c:v>
                </c:pt>
                <c:pt idx="25">
                  <c:v>10659.9703529752</c:v>
                </c:pt>
                <c:pt idx="26">
                  <c:v>10659.9703529752</c:v>
                </c:pt>
                <c:pt idx="27">
                  <c:v>10659.9703529752</c:v>
                </c:pt>
                <c:pt idx="28">
                  <c:v>10659.9703529752</c:v>
                </c:pt>
                <c:pt idx="29">
                  <c:v>10659.9703529752</c:v>
                </c:pt>
                <c:pt idx="30">
                  <c:v>10659.9703529752</c:v>
                </c:pt>
                <c:pt idx="31">
                  <c:v>10659.9703529752</c:v>
                </c:pt>
                <c:pt idx="32">
                  <c:v>10659.9703529752</c:v>
                </c:pt>
                <c:pt idx="33">
                  <c:v>10659.9703529752</c:v>
                </c:pt>
                <c:pt idx="34">
                  <c:v>10659.9703529752</c:v>
                </c:pt>
                <c:pt idx="35">
                  <c:v>10659.9703529752</c:v>
                </c:pt>
                <c:pt idx="36">
                  <c:v>10659.9703529752</c:v>
                </c:pt>
                <c:pt idx="37">
                  <c:v>10659.9703529752</c:v>
                </c:pt>
                <c:pt idx="38">
                  <c:v>10659.9703529752</c:v>
                </c:pt>
                <c:pt idx="39">
                  <c:v>10659.9703529752</c:v>
                </c:pt>
                <c:pt idx="40">
                  <c:v>10659.9703529752</c:v>
                </c:pt>
                <c:pt idx="41">
                  <c:v>10659.9703529752</c:v>
                </c:pt>
                <c:pt idx="42">
                  <c:v>10659.9703529752</c:v>
                </c:pt>
                <c:pt idx="43">
                  <c:v>10659.9703529752</c:v>
                </c:pt>
                <c:pt idx="44">
                  <c:v>10659.9703529752</c:v>
                </c:pt>
                <c:pt idx="45">
                  <c:v>10659.9703529752</c:v>
                </c:pt>
                <c:pt idx="46">
                  <c:v>10659.9703529752</c:v>
                </c:pt>
                <c:pt idx="47">
                  <c:v>10659.9703529752</c:v>
                </c:pt>
                <c:pt idx="48">
                  <c:v>10659.9703529752</c:v>
                </c:pt>
                <c:pt idx="49">
                  <c:v>10659.9703529752</c:v>
                </c:pt>
                <c:pt idx="50">
                  <c:v>10659.9703529752</c:v>
                </c:pt>
                <c:pt idx="51">
                  <c:v>10659.9703529752</c:v>
                </c:pt>
                <c:pt idx="52">
                  <c:v>10659.9703529752</c:v>
                </c:pt>
                <c:pt idx="53">
                  <c:v>10659.9703529752</c:v>
                </c:pt>
                <c:pt idx="54">
                  <c:v>10659.9703529752</c:v>
                </c:pt>
                <c:pt idx="55">
                  <c:v>10659.9703529752</c:v>
                </c:pt>
                <c:pt idx="56">
                  <c:v>10659.9703529752</c:v>
                </c:pt>
                <c:pt idx="57">
                  <c:v>10659.9703529752</c:v>
                </c:pt>
                <c:pt idx="58">
                  <c:v>10659.9703529752</c:v>
                </c:pt>
                <c:pt idx="59">
                  <c:v>10659.9703529752</c:v>
                </c:pt>
                <c:pt idx="60">
                  <c:v>10659.9703529752</c:v>
                </c:pt>
                <c:pt idx="61">
                  <c:v>10659.9703529752</c:v>
                </c:pt>
                <c:pt idx="62">
                  <c:v>10659.9703529752</c:v>
                </c:pt>
                <c:pt idx="63">
                  <c:v>10659.9703529752</c:v>
                </c:pt>
                <c:pt idx="64">
                  <c:v>10659.9703529752</c:v>
                </c:pt>
                <c:pt idx="65">
                  <c:v>10659.9703529752</c:v>
                </c:pt>
                <c:pt idx="66">
                  <c:v>10659.9703529752</c:v>
                </c:pt>
                <c:pt idx="67">
                  <c:v>10659.9703529752</c:v>
                </c:pt>
                <c:pt idx="68">
                  <c:v>10659.9703529752</c:v>
                </c:pt>
                <c:pt idx="69">
                  <c:v>10659.9703529752</c:v>
                </c:pt>
                <c:pt idx="70">
                  <c:v>10659.9703529752</c:v>
                </c:pt>
                <c:pt idx="71">
                  <c:v>10659.9703529752</c:v>
                </c:pt>
                <c:pt idx="72">
                  <c:v>10659.9703529752</c:v>
                </c:pt>
                <c:pt idx="73">
                  <c:v>10659.9703529752</c:v>
                </c:pt>
                <c:pt idx="74">
                  <c:v>10659.9703529752</c:v>
                </c:pt>
                <c:pt idx="75">
                  <c:v>10659.9703529752</c:v>
                </c:pt>
                <c:pt idx="76">
                  <c:v>10659.9703529752</c:v>
                </c:pt>
                <c:pt idx="77">
                  <c:v>10659.9703529752</c:v>
                </c:pt>
                <c:pt idx="78">
                  <c:v>10659.9703529752</c:v>
                </c:pt>
                <c:pt idx="79">
                  <c:v>10659.9703529752</c:v>
                </c:pt>
                <c:pt idx="80">
                  <c:v>10659.9703529752</c:v>
                </c:pt>
                <c:pt idx="81">
                  <c:v>10659.9703529752</c:v>
                </c:pt>
                <c:pt idx="82">
                  <c:v>10659.9703529752</c:v>
                </c:pt>
                <c:pt idx="83">
                  <c:v>10659.9703529752</c:v>
                </c:pt>
                <c:pt idx="84">
                  <c:v>10659.9703529752</c:v>
                </c:pt>
                <c:pt idx="85">
                  <c:v>10659.9703529752</c:v>
                </c:pt>
                <c:pt idx="86">
                  <c:v>10659.9703529752</c:v>
                </c:pt>
                <c:pt idx="87">
                  <c:v>10659.9703529752</c:v>
                </c:pt>
                <c:pt idx="88">
                  <c:v>10659.9703529752</c:v>
                </c:pt>
                <c:pt idx="89">
                  <c:v>10659.9703529752</c:v>
                </c:pt>
                <c:pt idx="90">
                  <c:v>10659.9703529752</c:v>
                </c:pt>
                <c:pt idx="91">
                  <c:v>10659.9703529752</c:v>
                </c:pt>
                <c:pt idx="92">
                  <c:v>10659.9703529752</c:v>
                </c:pt>
                <c:pt idx="93">
                  <c:v>10659.9703529752</c:v>
                </c:pt>
                <c:pt idx="94">
                  <c:v>10659.9703529752</c:v>
                </c:pt>
                <c:pt idx="95">
                  <c:v>10659.9703529752</c:v>
                </c:pt>
                <c:pt idx="96">
                  <c:v>10659.9703529752</c:v>
                </c:pt>
                <c:pt idx="97">
                  <c:v>10659.9703529752</c:v>
                </c:pt>
                <c:pt idx="98">
                  <c:v>10659.9703529752</c:v>
                </c:pt>
                <c:pt idx="99">
                  <c:v>10659.9703529752</c:v>
                </c:pt>
                <c:pt idx="100">
                  <c:v>10659.9703529752</c:v>
                </c:pt>
                <c:pt idx="101">
                  <c:v>10659.9703529752</c:v>
                </c:pt>
                <c:pt idx="102">
                  <c:v>10659.9703529752</c:v>
                </c:pt>
                <c:pt idx="103">
                  <c:v>10659.9703529752</c:v>
                </c:pt>
                <c:pt idx="104">
                  <c:v>10659.9703529752</c:v>
                </c:pt>
                <c:pt idx="105">
                  <c:v>10659.9703529752</c:v>
                </c:pt>
                <c:pt idx="106">
                  <c:v>10659.9703529752</c:v>
                </c:pt>
                <c:pt idx="107">
                  <c:v>10659.9703529752</c:v>
                </c:pt>
                <c:pt idx="108">
                  <c:v>10659.9703529752</c:v>
                </c:pt>
                <c:pt idx="109">
                  <c:v>10659.9703529752</c:v>
                </c:pt>
                <c:pt idx="110">
                  <c:v>10659.9703529752</c:v>
                </c:pt>
                <c:pt idx="111">
                  <c:v>10659.9703529752</c:v>
                </c:pt>
                <c:pt idx="112">
                  <c:v>10659.9703529752</c:v>
                </c:pt>
                <c:pt idx="113">
                  <c:v>10659.9703529752</c:v>
                </c:pt>
                <c:pt idx="114">
                  <c:v>10659.9703529752</c:v>
                </c:pt>
                <c:pt idx="115">
                  <c:v>10659.9703529752</c:v>
                </c:pt>
                <c:pt idx="116">
                  <c:v>10659.9703529752</c:v>
                </c:pt>
                <c:pt idx="117">
                  <c:v>10659.9703529752</c:v>
                </c:pt>
                <c:pt idx="118">
                  <c:v>10659.9703529752</c:v>
                </c:pt>
                <c:pt idx="119">
                  <c:v>10659.9703529752</c:v>
                </c:pt>
                <c:pt idx="120">
                  <c:v>10659.9703529752</c:v>
                </c:pt>
                <c:pt idx="121">
                  <c:v>10659.9703529752</c:v>
                </c:pt>
                <c:pt idx="122">
                  <c:v>10659.9703529752</c:v>
                </c:pt>
                <c:pt idx="123">
                  <c:v>10659.9703529752</c:v>
                </c:pt>
                <c:pt idx="124">
                  <c:v>10659.9703529752</c:v>
                </c:pt>
                <c:pt idx="125">
                  <c:v>10659.9703529752</c:v>
                </c:pt>
                <c:pt idx="126">
                  <c:v>10659.9703529752</c:v>
                </c:pt>
                <c:pt idx="127">
                  <c:v>10659.9703529752</c:v>
                </c:pt>
                <c:pt idx="128">
                  <c:v>10659.9703529752</c:v>
                </c:pt>
                <c:pt idx="129">
                  <c:v>10659.9703529752</c:v>
                </c:pt>
                <c:pt idx="130">
                  <c:v>10659.9703529752</c:v>
                </c:pt>
                <c:pt idx="131">
                  <c:v>10659.9703529752</c:v>
                </c:pt>
                <c:pt idx="132">
                  <c:v>10659.9703529752</c:v>
                </c:pt>
                <c:pt idx="133">
                  <c:v>10659.9703529752</c:v>
                </c:pt>
                <c:pt idx="134">
                  <c:v>10659.9703529752</c:v>
                </c:pt>
                <c:pt idx="135">
                  <c:v>10659.9703529752</c:v>
                </c:pt>
                <c:pt idx="136">
                  <c:v>10659.9703529752</c:v>
                </c:pt>
                <c:pt idx="137">
                  <c:v>10659.9703529752</c:v>
                </c:pt>
                <c:pt idx="138">
                  <c:v>10659.9703529752</c:v>
                </c:pt>
                <c:pt idx="139">
                  <c:v>10659.9703529752</c:v>
                </c:pt>
                <c:pt idx="140">
                  <c:v>10659.9703529752</c:v>
                </c:pt>
                <c:pt idx="141">
                  <c:v>10659.9703529752</c:v>
                </c:pt>
                <c:pt idx="142">
                  <c:v>10659.9703529752</c:v>
                </c:pt>
                <c:pt idx="143">
                  <c:v>10659.9703529752</c:v>
                </c:pt>
                <c:pt idx="144">
                  <c:v>10659.9703529752</c:v>
                </c:pt>
                <c:pt idx="145">
                  <c:v>10659.9703529752</c:v>
                </c:pt>
                <c:pt idx="146">
                  <c:v>10659.9703529752</c:v>
                </c:pt>
                <c:pt idx="147">
                  <c:v>10659.9703529752</c:v>
                </c:pt>
                <c:pt idx="148">
                  <c:v>10659.9703529752</c:v>
                </c:pt>
                <c:pt idx="149">
                  <c:v>10659.9703529752</c:v>
                </c:pt>
                <c:pt idx="150">
                  <c:v>10659.9703529752</c:v>
                </c:pt>
                <c:pt idx="151">
                  <c:v>10659.9703529752</c:v>
                </c:pt>
                <c:pt idx="152">
                  <c:v>10659.9703529752</c:v>
                </c:pt>
                <c:pt idx="153">
                  <c:v>10659.9703529752</c:v>
                </c:pt>
                <c:pt idx="154">
                  <c:v>10659.9703529752</c:v>
                </c:pt>
                <c:pt idx="155">
                  <c:v>10659.9703529752</c:v>
                </c:pt>
                <c:pt idx="156">
                  <c:v>10659.9703529752</c:v>
                </c:pt>
                <c:pt idx="157">
                  <c:v>10659.9703529752</c:v>
                </c:pt>
                <c:pt idx="158">
                  <c:v>10659.9703529752</c:v>
                </c:pt>
                <c:pt idx="159">
                  <c:v>10659.9703529752</c:v>
                </c:pt>
                <c:pt idx="160">
                  <c:v>10659.9703529752</c:v>
                </c:pt>
                <c:pt idx="161">
                  <c:v>10659.9703529752</c:v>
                </c:pt>
                <c:pt idx="162">
                  <c:v>10659.9703529752</c:v>
                </c:pt>
                <c:pt idx="163">
                  <c:v>10659.9703529752</c:v>
                </c:pt>
                <c:pt idx="164">
                  <c:v>10659.9703529752</c:v>
                </c:pt>
                <c:pt idx="165">
                  <c:v>10659.9703529752</c:v>
                </c:pt>
                <c:pt idx="166">
                  <c:v>10659.9703529752</c:v>
                </c:pt>
                <c:pt idx="167">
                  <c:v>10659.9703529752</c:v>
                </c:pt>
                <c:pt idx="168">
                  <c:v>10659.9703529752</c:v>
                </c:pt>
                <c:pt idx="169">
                  <c:v>10659.9703529752</c:v>
                </c:pt>
                <c:pt idx="170">
                  <c:v>10659.9703529752</c:v>
                </c:pt>
                <c:pt idx="171">
                  <c:v>10659.9703529752</c:v>
                </c:pt>
                <c:pt idx="172">
                  <c:v>10659.9703529752</c:v>
                </c:pt>
                <c:pt idx="173">
                  <c:v>10659.9703529752</c:v>
                </c:pt>
                <c:pt idx="174">
                  <c:v>10659.9703529752</c:v>
                </c:pt>
                <c:pt idx="175">
                  <c:v>10659.9703529752</c:v>
                </c:pt>
                <c:pt idx="176">
                  <c:v>10659.9703529752</c:v>
                </c:pt>
                <c:pt idx="177">
                  <c:v>10659.9703529752</c:v>
                </c:pt>
                <c:pt idx="178">
                  <c:v>10659.9703529752</c:v>
                </c:pt>
                <c:pt idx="179">
                  <c:v>10659.9703529752</c:v>
                </c:pt>
                <c:pt idx="180">
                  <c:v>10659.9703529752</c:v>
                </c:pt>
                <c:pt idx="181">
                  <c:v>10659.9703529752</c:v>
                </c:pt>
                <c:pt idx="182">
                  <c:v>10659.9703529752</c:v>
                </c:pt>
                <c:pt idx="183">
                  <c:v>10659.9703529752</c:v>
                </c:pt>
                <c:pt idx="184">
                  <c:v>10659.9703529752</c:v>
                </c:pt>
                <c:pt idx="185">
                  <c:v>10659.9703529752</c:v>
                </c:pt>
                <c:pt idx="186">
                  <c:v>10659.9703529752</c:v>
                </c:pt>
                <c:pt idx="187">
                  <c:v>10659.9703529752</c:v>
                </c:pt>
                <c:pt idx="188">
                  <c:v>10659.9703529752</c:v>
                </c:pt>
                <c:pt idx="189">
                  <c:v>10659.9703529752</c:v>
                </c:pt>
                <c:pt idx="190">
                  <c:v>10659.9703529752</c:v>
                </c:pt>
                <c:pt idx="191">
                  <c:v>10659.9703529752</c:v>
                </c:pt>
                <c:pt idx="192">
                  <c:v>10659.9703529752</c:v>
                </c:pt>
                <c:pt idx="193">
                  <c:v>10659.9703529752</c:v>
                </c:pt>
                <c:pt idx="194">
                  <c:v>10659.9703529752</c:v>
                </c:pt>
                <c:pt idx="195">
                  <c:v>10659.9703529752</c:v>
                </c:pt>
                <c:pt idx="196">
                  <c:v>10659.9703529752</c:v>
                </c:pt>
                <c:pt idx="197">
                  <c:v>10659.9703529752</c:v>
                </c:pt>
                <c:pt idx="198">
                  <c:v>10659.9703529752</c:v>
                </c:pt>
                <c:pt idx="199">
                  <c:v>10659.9703529752</c:v>
                </c:pt>
                <c:pt idx="200">
                  <c:v>10659.9703529752</c:v>
                </c:pt>
                <c:pt idx="201">
                  <c:v>10659.9703529752</c:v>
                </c:pt>
                <c:pt idx="202">
                  <c:v>10659.9703529752</c:v>
                </c:pt>
                <c:pt idx="203">
                  <c:v>10659.9703529752</c:v>
                </c:pt>
                <c:pt idx="204">
                  <c:v>10659.9703529752</c:v>
                </c:pt>
                <c:pt idx="205">
                  <c:v>10659.9703529752</c:v>
                </c:pt>
                <c:pt idx="206">
                  <c:v>10659.9703529752</c:v>
                </c:pt>
                <c:pt idx="207">
                  <c:v>10659.9703529752</c:v>
                </c:pt>
                <c:pt idx="208">
                  <c:v>10659.9703529752</c:v>
                </c:pt>
                <c:pt idx="209">
                  <c:v>10659.9703529752</c:v>
                </c:pt>
                <c:pt idx="210">
                  <c:v>10659.9703529752</c:v>
                </c:pt>
                <c:pt idx="211">
                  <c:v>10659.9703529752</c:v>
                </c:pt>
                <c:pt idx="212">
                  <c:v>10659.9703529752</c:v>
                </c:pt>
                <c:pt idx="213">
                  <c:v>10659.9703529752</c:v>
                </c:pt>
                <c:pt idx="214">
                  <c:v>10659.9703529752</c:v>
                </c:pt>
                <c:pt idx="215">
                  <c:v>10659.9703529752</c:v>
                </c:pt>
                <c:pt idx="216">
                  <c:v>10659.9703529752</c:v>
                </c:pt>
                <c:pt idx="217">
                  <c:v>10659.9703529752</c:v>
                </c:pt>
                <c:pt idx="218">
                  <c:v>10659.9703529752</c:v>
                </c:pt>
                <c:pt idx="219">
                  <c:v>10659.9703529752</c:v>
                </c:pt>
                <c:pt idx="220">
                  <c:v>10659.9703529752</c:v>
                </c:pt>
                <c:pt idx="221">
                  <c:v>10659.9703529752</c:v>
                </c:pt>
                <c:pt idx="222">
                  <c:v>10659.9703529752</c:v>
                </c:pt>
                <c:pt idx="223">
                  <c:v>10659.9703529752</c:v>
                </c:pt>
                <c:pt idx="224">
                  <c:v>10659.9703529752</c:v>
                </c:pt>
                <c:pt idx="225">
                  <c:v>10659.9703529752</c:v>
                </c:pt>
                <c:pt idx="226">
                  <c:v>10659.9703529752</c:v>
                </c:pt>
                <c:pt idx="227">
                  <c:v>10659.9703529752</c:v>
                </c:pt>
                <c:pt idx="228">
                  <c:v>10659.9703529752</c:v>
                </c:pt>
                <c:pt idx="229">
                  <c:v>10659.9703529752</c:v>
                </c:pt>
                <c:pt idx="230">
                  <c:v>10659.9703529752</c:v>
                </c:pt>
                <c:pt idx="231">
                  <c:v>10659.9703529752</c:v>
                </c:pt>
                <c:pt idx="232">
                  <c:v>10659.9703529752</c:v>
                </c:pt>
                <c:pt idx="233">
                  <c:v>10659.9703529752</c:v>
                </c:pt>
                <c:pt idx="234">
                  <c:v>10659.9703529752</c:v>
                </c:pt>
                <c:pt idx="235">
                  <c:v>10659.9703529752</c:v>
                </c:pt>
                <c:pt idx="236">
                  <c:v>10659.9703529752</c:v>
                </c:pt>
                <c:pt idx="237">
                  <c:v>10659.9703529752</c:v>
                </c:pt>
                <c:pt idx="238">
                  <c:v>10659.9703529752</c:v>
                </c:pt>
                <c:pt idx="239">
                  <c:v>10659.9703529752</c:v>
                </c:pt>
                <c:pt idx="240">
                  <c:v>10659.9703529752</c:v>
                </c:pt>
                <c:pt idx="241">
                  <c:v>10659.9703529752</c:v>
                </c:pt>
                <c:pt idx="242">
                  <c:v>10659.9703529752</c:v>
                </c:pt>
                <c:pt idx="243">
                  <c:v>10659.9703529752</c:v>
                </c:pt>
                <c:pt idx="244">
                  <c:v>10659.9703529752</c:v>
                </c:pt>
                <c:pt idx="245">
                  <c:v>10659.9703529752</c:v>
                </c:pt>
                <c:pt idx="246">
                  <c:v>10659.9703529752</c:v>
                </c:pt>
                <c:pt idx="247">
                  <c:v>10659.9703529752</c:v>
                </c:pt>
                <c:pt idx="248">
                  <c:v>10659.9703529752</c:v>
                </c:pt>
                <c:pt idx="249">
                  <c:v>10659.9703529752</c:v>
                </c:pt>
                <c:pt idx="250">
                  <c:v>10659.9703529752</c:v>
                </c:pt>
                <c:pt idx="251">
                  <c:v>10659.9703529752</c:v>
                </c:pt>
                <c:pt idx="252">
                  <c:v>10659.9703529752</c:v>
                </c:pt>
                <c:pt idx="253">
                  <c:v>10659.9703529752</c:v>
                </c:pt>
                <c:pt idx="254">
                  <c:v>10659.9703529752</c:v>
                </c:pt>
                <c:pt idx="255">
                  <c:v>10659.9703529752</c:v>
                </c:pt>
                <c:pt idx="256">
                  <c:v>10659.9703529752</c:v>
                </c:pt>
                <c:pt idx="257">
                  <c:v>10659.9703529752</c:v>
                </c:pt>
                <c:pt idx="258">
                  <c:v>10659.9703529752</c:v>
                </c:pt>
                <c:pt idx="259">
                  <c:v>10659.9703529752</c:v>
                </c:pt>
                <c:pt idx="260">
                  <c:v>10659.9703529752</c:v>
                </c:pt>
                <c:pt idx="261">
                  <c:v>10659.9703529752</c:v>
                </c:pt>
                <c:pt idx="262">
                  <c:v>10659.9703529752</c:v>
                </c:pt>
                <c:pt idx="263">
                  <c:v>10659.9703529752</c:v>
                </c:pt>
                <c:pt idx="264">
                  <c:v>10659.9703529752</c:v>
                </c:pt>
                <c:pt idx="265">
                  <c:v>10659.9703529752</c:v>
                </c:pt>
                <c:pt idx="266">
                  <c:v>10659.9703529752</c:v>
                </c:pt>
                <c:pt idx="267">
                  <c:v>10659.9703529752</c:v>
                </c:pt>
                <c:pt idx="268">
                  <c:v>10659.9703529752</c:v>
                </c:pt>
                <c:pt idx="269">
                  <c:v>10659.9703529752</c:v>
                </c:pt>
                <c:pt idx="270">
                  <c:v>10659.9703529752</c:v>
                </c:pt>
                <c:pt idx="271">
                  <c:v>10659.9703529752</c:v>
                </c:pt>
                <c:pt idx="272">
                  <c:v>10659.9703529752</c:v>
                </c:pt>
                <c:pt idx="273">
                  <c:v>10659.9703529752</c:v>
                </c:pt>
                <c:pt idx="274">
                  <c:v>10659.9703529752</c:v>
                </c:pt>
                <c:pt idx="275">
                  <c:v>10659.9703529752</c:v>
                </c:pt>
                <c:pt idx="276">
                  <c:v>10659.9703529752</c:v>
                </c:pt>
                <c:pt idx="277">
                  <c:v>10659.9703529752</c:v>
                </c:pt>
                <c:pt idx="278">
                  <c:v>10659.9703529752</c:v>
                </c:pt>
                <c:pt idx="279">
                  <c:v>10659.9703529752</c:v>
                </c:pt>
                <c:pt idx="280">
                  <c:v>10659.9703529752</c:v>
                </c:pt>
                <c:pt idx="281">
                  <c:v>10659.9703529752</c:v>
                </c:pt>
                <c:pt idx="282">
                  <c:v>10659.9703529752</c:v>
                </c:pt>
                <c:pt idx="283">
                  <c:v>10659.9703529752</c:v>
                </c:pt>
                <c:pt idx="284">
                  <c:v>10659.9703529752</c:v>
                </c:pt>
                <c:pt idx="285">
                  <c:v>10659.9703529752</c:v>
                </c:pt>
                <c:pt idx="286">
                  <c:v>10659.9703529752</c:v>
                </c:pt>
                <c:pt idx="287">
                  <c:v>10659.9703529752</c:v>
                </c:pt>
                <c:pt idx="288">
                  <c:v>10659.9703529752</c:v>
                </c:pt>
                <c:pt idx="289">
                  <c:v>10659.9703529752</c:v>
                </c:pt>
                <c:pt idx="290">
                  <c:v>10659.9703529752</c:v>
                </c:pt>
                <c:pt idx="291">
                  <c:v>10659.9703529752</c:v>
                </c:pt>
                <c:pt idx="292">
                  <c:v>10659.9703529752</c:v>
                </c:pt>
                <c:pt idx="293">
                  <c:v>10659.9703529752</c:v>
                </c:pt>
                <c:pt idx="294">
                  <c:v>10659.9703529752</c:v>
                </c:pt>
                <c:pt idx="295">
                  <c:v>10659.9703529752</c:v>
                </c:pt>
                <c:pt idx="296">
                  <c:v>10659.9703529752</c:v>
                </c:pt>
                <c:pt idx="297">
                  <c:v>10659.9703529752</c:v>
                </c:pt>
                <c:pt idx="298">
                  <c:v>10659.9703529752</c:v>
                </c:pt>
                <c:pt idx="299">
                  <c:v>10659.9703529752</c:v>
                </c:pt>
                <c:pt idx="300">
                  <c:v>10659.9703529752</c:v>
                </c:pt>
                <c:pt idx="301">
                  <c:v>10659.9703529752</c:v>
                </c:pt>
                <c:pt idx="302">
                  <c:v>10659.9703529752</c:v>
                </c:pt>
                <c:pt idx="303">
                  <c:v>10659.9703529752</c:v>
                </c:pt>
                <c:pt idx="304">
                  <c:v>10659.9703529752</c:v>
                </c:pt>
                <c:pt idx="305">
                  <c:v>10659.9703529752</c:v>
                </c:pt>
                <c:pt idx="306">
                  <c:v>10659.9703529752</c:v>
                </c:pt>
                <c:pt idx="307">
                  <c:v>10659.9703529752</c:v>
                </c:pt>
                <c:pt idx="308">
                  <c:v>10659.9703529752</c:v>
                </c:pt>
                <c:pt idx="309">
                  <c:v>10659.9703529752</c:v>
                </c:pt>
                <c:pt idx="310">
                  <c:v>10659.9703529752</c:v>
                </c:pt>
                <c:pt idx="311">
                  <c:v>10659.9703529752</c:v>
                </c:pt>
                <c:pt idx="312">
                  <c:v>10659.9703529752</c:v>
                </c:pt>
                <c:pt idx="313">
                  <c:v>10659.9703529752</c:v>
                </c:pt>
                <c:pt idx="314">
                  <c:v>10659.9703529752</c:v>
                </c:pt>
                <c:pt idx="315">
                  <c:v>10659.9703529752</c:v>
                </c:pt>
                <c:pt idx="316">
                  <c:v>10659.9703529752</c:v>
                </c:pt>
                <c:pt idx="317">
                  <c:v>10659.9703529752</c:v>
                </c:pt>
                <c:pt idx="318">
                  <c:v>10659.9703529752</c:v>
                </c:pt>
                <c:pt idx="319">
                  <c:v>10659.9703529752</c:v>
                </c:pt>
                <c:pt idx="320">
                  <c:v>10659.9703529752</c:v>
                </c:pt>
                <c:pt idx="321">
                  <c:v>10659.9703529752</c:v>
                </c:pt>
                <c:pt idx="322">
                  <c:v>10659.9703529752</c:v>
                </c:pt>
                <c:pt idx="323">
                  <c:v>10659.9703529752</c:v>
                </c:pt>
                <c:pt idx="324">
                  <c:v>10659.9703529752</c:v>
                </c:pt>
                <c:pt idx="325">
                  <c:v>10659.9703529752</c:v>
                </c:pt>
                <c:pt idx="326">
                  <c:v>10659.9703529752</c:v>
                </c:pt>
                <c:pt idx="327">
                  <c:v>10659.9703529752</c:v>
                </c:pt>
                <c:pt idx="328">
                  <c:v>10659.9703529752</c:v>
                </c:pt>
                <c:pt idx="329">
                  <c:v>10659.9703529752</c:v>
                </c:pt>
                <c:pt idx="330">
                  <c:v>10659.9703529752</c:v>
                </c:pt>
                <c:pt idx="331">
                  <c:v>10659.9703529752</c:v>
                </c:pt>
                <c:pt idx="332">
                  <c:v>10659.9703529752</c:v>
                </c:pt>
                <c:pt idx="333">
                  <c:v>10659.9703529752</c:v>
                </c:pt>
                <c:pt idx="334">
                  <c:v>10659.9703529752</c:v>
                </c:pt>
                <c:pt idx="335">
                  <c:v>10659.9703529752</c:v>
                </c:pt>
                <c:pt idx="336">
                  <c:v>10659.9703529752</c:v>
                </c:pt>
                <c:pt idx="337">
                  <c:v>10659.9703529752</c:v>
                </c:pt>
                <c:pt idx="338">
                  <c:v>10659.9703529752</c:v>
                </c:pt>
                <c:pt idx="339">
                  <c:v>10659.9703529752</c:v>
                </c:pt>
                <c:pt idx="340">
                  <c:v>10659.9703529752</c:v>
                </c:pt>
                <c:pt idx="341">
                  <c:v>10659.9703529752</c:v>
                </c:pt>
                <c:pt idx="342">
                  <c:v>10659.9703529752</c:v>
                </c:pt>
                <c:pt idx="343">
                  <c:v>10659.9703529752</c:v>
                </c:pt>
                <c:pt idx="344">
                  <c:v>10659.9703529752</c:v>
                </c:pt>
                <c:pt idx="345">
                  <c:v>10659.9703529752</c:v>
                </c:pt>
                <c:pt idx="346">
                  <c:v>10659.9703529752</c:v>
                </c:pt>
                <c:pt idx="347">
                  <c:v>10659.9703529752</c:v>
                </c:pt>
                <c:pt idx="348">
                  <c:v>10659.9703529752</c:v>
                </c:pt>
                <c:pt idx="349">
                  <c:v>10659.9703529752</c:v>
                </c:pt>
                <c:pt idx="350">
                  <c:v>10659.9703529752</c:v>
                </c:pt>
                <c:pt idx="351">
                  <c:v>10659.9703529752</c:v>
                </c:pt>
                <c:pt idx="352">
                  <c:v>10659.9703529752</c:v>
                </c:pt>
                <c:pt idx="353">
                  <c:v>10659.9703529752</c:v>
                </c:pt>
                <c:pt idx="354">
                  <c:v>10659.9703529752</c:v>
                </c:pt>
                <c:pt idx="355">
                  <c:v>10659.9703529752</c:v>
                </c:pt>
                <c:pt idx="356">
                  <c:v>10659.9703529752</c:v>
                </c:pt>
                <c:pt idx="357">
                  <c:v>10659.9703529752</c:v>
                </c:pt>
                <c:pt idx="358">
                  <c:v>10659.9703529752</c:v>
                </c:pt>
                <c:pt idx="359">
                  <c:v>10659.9703529752</c:v>
                </c:pt>
                <c:pt idx="360">
                  <c:v>10659.9703529752</c:v>
                </c:pt>
                <c:pt idx="361">
                  <c:v>10659.9703529752</c:v>
                </c:pt>
                <c:pt idx="362">
                  <c:v>10659.9703529752</c:v>
                </c:pt>
                <c:pt idx="363">
                  <c:v>10659.9703529752</c:v>
                </c:pt>
                <c:pt idx="364">
                  <c:v>10659.9703529752</c:v>
                </c:pt>
                <c:pt idx="365">
                  <c:v>10659.9703529752</c:v>
                </c:pt>
                <c:pt idx="366">
                  <c:v>10659.9703529752</c:v>
                </c:pt>
                <c:pt idx="367">
                  <c:v>10659.9703529752</c:v>
                </c:pt>
                <c:pt idx="368">
                  <c:v>10659.9703529752</c:v>
                </c:pt>
                <c:pt idx="369">
                  <c:v>10659.9703529752</c:v>
                </c:pt>
                <c:pt idx="370">
                  <c:v>10659.9703529752</c:v>
                </c:pt>
                <c:pt idx="371">
                  <c:v>10659.9703529752</c:v>
                </c:pt>
                <c:pt idx="372">
                  <c:v>10659.9703529752</c:v>
                </c:pt>
                <c:pt idx="373">
                  <c:v>10659.9703529752</c:v>
                </c:pt>
                <c:pt idx="374">
                  <c:v>10659.9703529752</c:v>
                </c:pt>
                <c:pt idx="375">
                  <c:v>10659.9703529752</c:v>
                </c:pt>
                <c:pt idx="376">
                  <c:v>10659.9703529752</c:v>
                </c:pt>
                <c:pt idx="377">
                  <c:v>10659.9703529752</c:v>
                </c:pt>
                <c:pt idx="378">
                  <c:v>10659.9703529752</c:v>
                </c:pt>
                <c:pt idx="379">
                  <c:v>10659.9703529752</c:v>
                </c:pt>
                <c:pt idx="380">
                  <c:v>10659.9703529752</c:v>
                </c:pt>
                <c:pt idx="381">
                  <c:v>10659.9703529752</c:v>
                </c:pt>
                <c:pt idx="382">
                  <c:v>10659.9703529752</c:v>
                </c:pt>
                <c:pt idx="383">
                  <c:v>10659.9703529752</c:v>
                </c:pt>
                <c:pt idx="384">
                  <c:v>10659.9703529752</c:v>
                </c:pt>
                <c:pt idx="385">
                  <c:v>10659.9703529752</c:v>
                </c:pt>
                <c:pt idx="386">
                  <c:v>10659.9703529752</c:v>
                </c:pt>
                <c:pt idx="387">
                  <c:v>10659.9703529752</c:v>
                </c:pt>
                <c:pt idx="388">
                  <c:v>10659.9703529752</c:v>
                </c:pt>
                <c:pt idx="389">
                  <c:v>10659.9703529752</c:v>
                </c:pt>
                <c:pt idx="390">
                  <c:v>10659.9703529752</c:v>
                </c:pt>
                <c:pt idx="391">
                  <c:v>10659.9703529752</c:v>
                </c:pt>
                <c:pt idx="392">
                  <c:v>10659.9703529752</c:v>
                </c:pt>
                <c:pt idx="393">
                  <c:v>10659.9703529752</c:v>
                </c:pt>
                <c:pt idx="394">
                  <c:v>10659.9703529752</c:v>
                </c:pt>
                <c:pt idx="395">
                  <c:v>10659.9703529752</c:v>
                </c:pt>
                <c:pt idx="396">
                  <c:v>10659.9703529752</c:v>
                </c:pt>
                <c:pt idx="397">
                  <c:v>10659.9703529752</c:v>
                </c:pt>
                <c:pt idx="398">
                  <c:v>10659.9703529752</c:v>
                </c:pt>
                <c:pt idx="399">
                  <c:v>10659.9703529752</c:v>
                </c:pt>
                <c:pt idx="400">
                  <c:v>10659.9703529752</c:v>
                </c:pt>
                <c:pt idx="401">
                  <c:v>10659.9703529752</c:v>
                </c:pt>
                <c:pt idx="402">
                  <c:v>10659.9703529752</c:v>
                </c:pt>
                <c:pt idx="403">
                  <c:v>10659.9703529752</c:v>
                </c:pt>
                <c:pt idx="404">
                  <c:v>10659.9703529752</c:v>
                </c:pt>
                <c:pt idx="405">
                  <c:v>10659.9703529752</c:v>
                </c:pt>
                <c:pt idx="406">
                  <c:v>10659.9703529752</c:v>
                </c:pt>
                <c:pt idx="407">
                  <c:v>10659.9703529752</c:v>
                </c:pt>
                <c:pt idx="408">
                  <c:v>10659.9703529752</c:v>
                </c:pt>
                <c:pt idx="409">
                  <c:v>10659.9703529752</c:v>
                </c:pt>
                <c:pt idx="410">
                  <c:v>10659.9703529752</c:v>
                </c:pt>
                <c:pt idx="411">
                  <c:v>10659.9703529752</c:v>
                </c:pt>
                <c:pt idx="412">
                  <c:v>10659.9703529752</c:v>
                </c:pt>
                <c:pt idx="413">
                  <c:v>10659.9703529752</c:v>
                </c:pt>
                <c:pt idx="414">
                  <c:v>10659.9703529752</c:v>
                </c:pt>
                <c:pt idx="415">
                  <c:v>10659.9703529752</c:v>
                </c:pt>
                <c:pt idx="416">
                  <c:v>10659.9703529752</c:v>
                </c:pt>
                <c:pt idx="417">
                  <c:v>10659.9703529752</c:v>
                </c:pt>
                <c:pt idx="418">
                  <c:v>10659.9703529752</c:v>
                </c:pt>
                <c:pt idx="419">
                  <c:v>10659.9703529752</c:v>
                </c:pt>
                <c:pt idx="420">
                  <c:v>10659.9703529752</c:v>
                </c:pt>
                <c:pt idx="421">
                  <c:v>10659.9703529752</c:v>
                </c:pt>
                <c:pt idx="422">
                  <c:v>10659.9703529752</c:v>
                </c:pt>
                <c:pt idx="423">
                  <c:v>10659.9703529752</c:v>
                </c:pt>
                <c:pt idx="424">
                  <c:v>10659.9703529752</c:v>
                </c:pt>
                <c:pt idx="425">
                  <c:v>10659.9703529752</c:v>
                </c:pt>
                <c:pt idx="426">
                  <c:v>10659.9703529752</c:v>
                </c:pt>
                <c:pt idx="427">
                  <c:v>10659.9703529752</c:v>
                </c:pt>
                <c:pt idx="428">
                  <c:v>10659.9703529752</c:v>
                </c:pt>
                <c:pt idx="429">
                  <c:v>10659.9703529752</c:v>
                </c:pt>
                <c:pt idx="430">
                  <c:v>10659.9703529752</c:v>
                </c:pt>
                <c:pt idx="431">
                  <c:v>10659.9703529752</c:v>
                </c:pt>
                <c:pt idx="432">
                  <c:v>10659.9703529752</c:v>
                </c:pt>
                <c:pt idx="433">
                  <c:v>10659.9703529752</c:v>
                </c:pt>
                <c:pt idx="434">
                  <c:v>10659.9703529752</c:v>
                </c:pt>
                <c:pt idx="435">
                  <c:v>10659.9703529752</c:v>
                </c:pt>
                <c:pt idx="436">
                  <c:v>10659.9703529752</c:v>
                </c:pt>
                <c:pt idx="437">
                  <c:v>10659.9703529752</c:v>
                </c:pt>
                <c:pt idx="438">
                  <c:v>10659.9703529752</c:v>
                </c:pt>
                <c:pt idx="439">
                  <c:v>10659.9703529752</c:v>
                </c:pt>
                <c:pt idx="440">
                  <c:v>10659.9703529752</c:v>
                </c:pt>
                <c:pt idx="441">
                  <c:v>10659.9703529752</c:v>
                </c:pt>
                <c:pt idx="442">
                  <c:v>10659.9703529752</c:v>
                </c:pt>
                <c:pt idx="443">
                  <c:v>10659.9703529752</c:v>
                </c:pt>
                <c:pt idx="444">
                  <c:v>10659.9703529752</c:v>
                </c:pt>
                <c:pt idx="445">
                  <c:v>10659.9703529752</c:v>
                </c:pt>
                <c:pt idx="446">
                  <c:v>10659.9703529752</c:v>
                </c:pt>
                <c:pt idx="447">
                  <c:v>10659.9703529752</c:v>
                </c:pt>
                <c:pt idx="448">
                  <c:v>10659.9703529752</c:v>
                </c:pt>
                <c:pt idx="449">
                  <c:v>10659.9703529752</c:v>
                </c:pt>
                <c:pt idx="450">
                  <c:v>10659.9703529752</c:v>
                </c:pt>
                <c:pt idx="451">
                  <c:v>10659.9703529752</c:v>
                </c:pt>
                <c:pt idx="452">
                  <c:v>10659.9703529752</c:v>
                </c:pt>
                <c:pt idx="453">
                  <c:v>10659.9703529752</c:v>
                </c:pt>
                <c:pt idx="454">
                  <c:v>10659.9703529752</c:v>
                </c:pt>
                <c:pt idx="455">
                  <c:v>10659.9703529752</c:v>
                </c:pt>
                <c:pt idx="456">
                  <c:v>10659.9703529752</c:v>
                </c:pt>
                <c:pt idx="457">
                  <c:v>10659.9703529752</c:v>
                </c:pt>
                <c:pt idx="458">
                  <c:v>10659.9703529752</c:v>
                </c:pt>
                <c:pt idx="459">
                  <c:v>10659.9703529752</c:v>
                </c:pt>
                <c:pt idx="460">
                  <c:v>10659.9703529752</c:v>
                </c:pt>
                <c:pt idx="461">
                  <c:v>10659.9703529752</c:v>
                </c:pt>
                <c:pt idx="462">
                  <c:v>10659.9703529752</c:v>
                </c:pt>
                <c:pt idx="463">
                  <c:v>10659.9703529752</c:v>
                </c:pt>
                <c:pt idx="464">
                  <c:v>10659.9703529752</c:v>
                </c:pt>
                <c:pt idx="465">
                  <c:v>10659.9703529752</c:v>
                </c:pt>
                <c:pt idx="466">
                  <c:v>10659.9703529752</c:v>
                </c:pt>
                <c:pt idx="467">
                  <c:v>10659.9703529752</c:v>
                </c:pt>
                <c:pt idx="468">
                  <c:v>10659.9703529752</c:v>
                </c:pt>
                <c:pt idx="469">
                  <c:v>10659.9703529752</c:v>
                </c:pt>
                <c:pt idx="470">
                  <c:v>10659.9703529752</c:v>
                </c:pt>
                <c:pt idx="471">
                  <c:v>10659.9703529752</c:v>
                </c:pt>
                <c:pt idx="472">
                  <c:v>10659.9703529752</c:v>
                </c:pt>
                <c:pt idx="473">
                  <c:v>10659.9703529752</c:v>
                </c:pt>
                <c:pt idx="474">
                  <c:v>10659.9703529752</c:v>
                </c:pt>
                <c:pt idx="475">
                  <c:v>10659.9703529752</c:v>
                </c:pt>
                <c:pt idx="476">
                  <c:v>10659.9703529752</c:v>
                </c:pt>
                <c:pt idx="477">
                  <c:v>10659.9703529752</c:v>
                </c:pt>
                <c:pt idx="478">
                  <c:v>10659.9703529752</c:v>
                </c:pt>
                <c:pt idx="479">
                  <c:v>10659.9703529752</c:v>
                </c:pt>
                <c:pt idx="480">
                  <c:v>10659.9703529752</c:v>
                </c:pt>
                <c:pt idx="481">
                  <c:v>10659.9703529752</c:v>
                </c:pt>
                <c:pt idx="482">
                  <c:v>10659.9703529752</c:v>
                </c:pt>
                <c:pt idx="483">
                  <c:v>10659.9703529752</c:v>
                </c:pt>
                <c:pt idx="484">
                  <c:v>10659.9703529752</c:v>
                </c:pt>
                <c:pt idx="485">
                  <c:v>10659.9703529752</c:v>
                </c:pt>
                <c:pt idx="486">
                  <c:v>10659.9703529752</c:v>
                </c:pt>
                <c:pt idx="487">
                  <c:v>10659.9703529752</c:v>
                </c:pt>
                <c:pt idx="488">
                  <c:v>10659.9703529752</c:v>
                </c:pt>
                <c:pt idx="489">
                  <c:v>10659.9703529752</c:v>
                </c:pt>
                <c:pt idx="490">
                  <c:v>10659.9703529752</c:v>
                </c:pt>
                <c:pt idx="491">
                  <c:v>10659.9703529752</c:v>
                </c:pt>
                <c:pt idx="492">
                  <c:v>10659.9703529752</c:v>
                </c:pt>
                <c:pt idx="493">
                  <c:v>10659.9703529752</c:v>
                </c:pt>
                <c:pt idx="494">
                  <c:v>10659.9703529752</c:v>
                </c:pt>
                <c:pt idx="495">
                  <c:v>10659.9703529752</c:v>
                </c:pt>
                <c:pt idx="496">
                  <c:v>10659.9703529752</c:v>
                </c:pt>
                <c:pt idx="497">
                  <c:v>10659.9703529752</c:v>
                </c:pt>
                <c:pt idx="498">
                  <c:v>10659.9703529752</c:v>
                </c:pt>
                <c:pt idx="499">
                  <c:v>10659.9703529752</c:v>
                </c:pt>
                <c:pt idx="500">
                  <c:v>10659.9703529752</c:v>
                </c:pt>
                <c:pt idx="501">
                  <c:v>10659.9703529752</c:v>
                </c:pt>
                <c:pt idx="502">
                  <c:v>10659.9703529752</c:v>
                </c:pt>
                <c:pt idx="503">
                  <c:v>10659.9703529752</c:v>
                </c:pt>
                <c:pt idx="504">
                  <c:v>10659.9703529752</c:v>
                </c:pt>
                <c:pt idx="505">
                  <c:v>10659.9703529752</c:v>
                </c:pt>
                <c:pt idx="506">
                  <c:v>10659.9703529752</c:v>
                </c:pt>
                <c:pt idx="507">
                  <c:v>10659.9703529752</c:v>
                </c:pt>
                <c:pt idx="508">
                  <c:v>10659.9703529752</c:v>
                </c:pt>
                <c:pt idx="509">
                  <c:v>10659.9703529752</c:v>
                </c:pt>
                <c:pt idx="510">
                  <c:v>10659.9703529752</c:v>
                </c:pt>
                <c:pt idx="511">
                  <c:v>10659.9703529752</c:v>
                </c:pt>
                <c:pt idx="512">
                  <c:v>10659.9703529752</c:v>
                </c:pt>
                <c:pt idx="513">
                  <c:v>10659.9703529752</c:v>
                </c:pt>
                <c:pt idx="514">
                  <c:v>10659.9703529752</c:v>
                </c:pt>
                <c:pt idx="515">
                  <c:v>10659.9703529752</c:v>
                </c:pt>
                <c:pt idx="516">
                  <c:v>10659.9703529752</c:v>
                </c:pt>
                <c:pt idx="517">
                  <c:v>10659.9703529752</c:v>
                </c:pt>
                <c:pt idx="518">
                  <c:v>10659.9703529752</c:v>
                </c:pt>
                <c:pt idx="519">
                  <c:v>10659.9703529752</c:v>
                </c:pt>
                <c:pt idx="520">
                  <c:v>10659.9703529752</c:v>
                </c:pt>
                <c:pt idx="521">
                  <c:v>10659.9703529752</c:v>
                </c:pt>
                <c:pt idx="522">
                  <c:v>10659.9703529752</c:v>
                </c:pt>
                <c:pt idx="523">
                  <c:v>10659.9703529752</c:v>
                </c:pt>
                <c:pt idx="524">
                  <c:v>10659.9703529752</c:v>
                </c:pt>
                <c:pt idx="525">
                  <c:v>10659.9703529752</c:v>
                </c:pt>
                <c:pt idx="526">
                  <c:v>10659.9703529752</c:v>
                </c:pt>
                <c:pt idx="527">
                  <c:v>10659.9703529752</c:v>
                </c:pt>
                <c:pt idx="528">
                  <c:v>10659.9703529752</c:v>
                </c:pt>
                <c:pt idx="529">
                  <c:v>10659.9703529752</c:v>
                </c:pt>
                <c:pt idx="530">
                  <c:v>10659.9703529752</c:v>
                </c:pt>
                <c:pt idx="531">
                  <c:v>10659.9703529752</c:v>
                </c:pt>
                <c:pt idx="532">
                  <c:v>10659.9703529752</c:v>
                </c:pt>
                <c:pt idx="533">
                  <c:v>10659.9703529752</c:v>
                </c:pt>
                <c:pt idx="534">
                  <c:v>10659.9703529752</c:v>
                </c:pt>
                <c:pt idx="535">
                  <c:v>10659.9703529752</c:v>
                </c:pt>
                <c:pt idx="536">
                  <c:v>10659.9703529752</c:v>
                </c:pt>
                <c:pt idx="537">
                  <c:v>10659.9703529752</c:v>
                </c:pt>
                <c:pt idx="538">
                  <c:v>10659.9703529752</c:v>
                </c:pt>
                <c:pt idx="539">
                  <c:v>10659.9703529752</c:v>
                </c:pt>
                <c:pt idx="540">
                  <c:v>10659.9703529752</c:v>
                </c:pt>
                <c:pt idx="541">
                  <c:v>10659.9703529752</c:v>
                </c:pt>
                <c:pt idx="542">
                  <c:v>10659.9703529752</c:v>
                </c:pt>
                <c:pt idx="543">
                  <c:v>10659.9703529752</c:v>
                </c:pt>
                <c:pt idx="544">
                  <c:v>10659.9703529752</c:v>
                </c:pt>
                <c:pt idx="545">
                  <c:v>10659.9703529752</c:v>
                </c:pt>
                <c:pt idx="546">
                  <c:v>10659.9703529752</c:v>
                </c:pt>
                <c:pt idx="547">
                  <c:v>10659.9703529752</c:v>
                </c:pt>
                <c:pt idx="548">
                  <c:v>10659.9703529752</c:v>
                </c:pt>
                <c:pt idx="549">
                  <c:v>10659.9703529752</c:v>
                </c:pt>
                <c:pt idx="550">
                  <c:v>10659.9703529752</c:v>
                </c:pt>
                <c:pt idx="551">
                  <c:v>10659.9703529752</c:v>
                </c:pt>
                <c:pt idx="552">
                  <c:v>10659.9703529752</c:v>
                </c:pt>
                <c:pt idx="553">
                  <c:v>10659.9703529752</c:v>
                </c:pt>
                <c:pt idx="554">
                  <c:v>10659.9703529752</c:v>
                </c:pt>
                <c:pt idx="555">
                  <c:v>10659.9703529752</c:v>
                </c:pt>
                <c:pt idx="556">
                  <c:v>10659.9703529752</c:v>
                </c:pt>
                <c:pt idx="557">
                  <c:v>10659.9703529752</c:v>
                </c:pt>
                <c:pt idx="558">
                  <c:v>10659.9703529752</c:v>
                </c:pt>
                <c:pt idx="559">
                  <c:v>10659.9703529752</c:v>
                </c:pt>
                <c:pt idx="560">
                  <c:v>10659.9703529752</c:v>
                </c:pt>
                <c:pt idx="561">
                  <c:v>10659.9703529752</c:v>
                </c:pt>
                <c:pt idx="562">
                  <c:v>10659.9703529752</c:v>
                </c:pt>
                <c:pt idx="563">
                  <c:v>10659.9703529752</c:v>
                </c:pt>
                <c:pt idx="564">
                  <c:v>10659.9703529752</c:v>
                </c:pt>
                <c:pt idx="565">
                  <c:v>10659.9703529752</c:v>
                </c:pt>
                <c:pt idx="566">
                  <c:v>10659.9703529752</c:v>
                </c:pt>
                <c:pt idx="567">
                  <c:v>10659.9703529752</c:v>
                </c:pt>
                <c:pt idx="568">
                  <c:v>10659.9703529752</c:v>
                </c:pt>
                <c:pt idx="569">
                  <c:v>10659.9703529752</c:v>
                </c:pt>
                <c:pt idx="570">
                  <c:v>10659.9703529752</c:v>
                </c:pt>
                <c:pt idx="571">
                  <c:v>10659.9703529752</c:v>
                </c:pt>
                <c:pt idx="572">
                  <c:v>10659.9703529752</c:v>
                </c:pt>
                <c:pt idx="573">
                  <c:v>10659.9703529752</c:v>
                </c:pt>
                <c:pt idx="574">
                  <c:v>10659.9703529752</c:v>
                </c:pt>
                <c:pt idx="575">
                  <c:v>10659.9703529752</c:v>
                </c:pt>
                <c:pt idx="576">
                  <c:v>10659.9703529752</c:v>
                </c:pt>
                <c:pt idx="577">
                  <c:v>10659.9703529752</c:v>
                </c:pt>
                <c:pt idx="578">
                  <c:v>10659.9703529752</c:v>
                </c:pt>
                <c:pt idx="579">
                  <c:v>10659.9703529752</c:v>
                </c:pt>
                <c:pt idx="580">
                  <c:v>10659.9703529752</c:v>
                </c:pt>
                <c:pt idx="581">
                  <c:v>10659.9703529752</c:v>
                </c:pt>
                <c:pt idx="582">
                  <c:v>10659.9703529752</c:v>
                </c:pt>
                <c:pt idx="583">
                  <c:v>10659.9703529752</c:v>
                </c:pt>
                <c:pt idx="584">
                  <c:v>10659.9703529752</c:v>
                </c:pt>
                <c:pt idx="585">
                  <c:v>10659.9703529752</c:v>
                </c:pt>
                <c:pt idx="586">
                  <c:v>10659.9703529752</c:v>
                </c:pt>
                <c:pt idx="587">
                  <c:v>10659.9703529752</c:v>
                </c:pt>
                <c:pt idx="588">
                  <c:v>10659.9703529752</c:v>
                </c:pt>
                <c:pt idx="589">
                  <c:v>10659.9703529752</c:v>
                </c:pt>
                <c:pt idx="590">
                  <c:v>10659.9703529752</c:v>
                </c:pt>
                <c:pt idx="591">
                  <c:v>10659.9703529752</c:v>
                </c:pt>
                <c:pt idx="592">
                  <c:v>10659.9703529752</c:v>
                </c:pt>
                <c:pt idx="593">
                  <c:v>10659.9703529752</c:v>
                </c:pt>
                <c:pt idx="594">
                  <c:v>10659.9703529752</c:v>
                </c:pt>
                <c:pt idx="595">
                  <c:v>10659.9703529752</c:v>
                </c:pt>
                <c:pt idx="596">
                  <c:v>10659.9703529752</c:v>
                </c:pt>
                <c:pt idx="597">
                  <c:v>10659.9703529752</c:v>
                </c:pt>
                <c:pt idx="598">
                  <c:v>10659.9703529752</c:v>
                </c:pt>
                <c:pt idx="599">
                  <c:v>10659.9703529752</c:v>
                </c:pt>
                <c:pt idx="600">
                  <c:v>10659.9703529752</c:v>
                </c:pt>
                <c:pt idx="601">
                  <c:v>10659.9703529752</c:v>
                </c:pt>
                <c:pt idx="602">
                  <c:v>10659.9703529752</c:v>
                </c:pt>
                <c:pt idx="603">
                  <c:v>10659.9703529752</c:v>
                </c:pt>
                <c:pt idx="604">
                  <c:v>10659.9703529752</c:v>
                </c:pt>
                <c:pt idx="605">
                  <c:v>10659.9703529752</c:v>
                </c:pt>
                <c:pt idx="606">
                  <c:v>10659.9703529752</c:v>
                </c:pt>
                <c:pt idx="607">
                  <c:v>10659.9703529752</c:v>
                </c:pt>
                <c:pt idx="608">
                  <c:v>10659.9703529752</c:v>
                </c:pt>
                <c:pt idx="609">
                  <c:v>10659.9703529752</c:v>
                </c:pt>
                <c:pt idx="610">
                  <c:v>10659.9703529752</c:v>
                </c:pt>
                <c:pt idx="611">
                  <c:v>10659.9703529752</c:v>
                </c:pt>
                <c:pt idx="612">
                  <c:v>10659.9703529752</c:v>
                </c:pt>
                <c:pt idx="613">
                  <c:v>10659.9703529752</c:v>
                </c:pt>
                <c:pt idx="614">
                  <c:v>10659.9703529752</c:v>
                </c:pt>
                <c:pt idx="615">
                  <c:v>10659.9703529752</c:v>
                </c:pt>
                <c:pt idx="616">
                  <c:v>10659.9703529752</c:v>
                </c:pt>
                <c:pt idx="617">
                  <c:v>10659.9703529752</c:v>
                </c:pt>
                <c:pt idx="618">
                  <c:v>10659.9703529752</c:v>
                </c:pt>
                <c:pt idx="619">
                  <c:v>10659.9703529752</c:v>
                </c:pt>
                <c:pt idx="620">
                  <c:v>10659.9703529752</c:v>
                </c:pt>
                <c:pt idx="621">
                  <c:v>10659.9703529752</c:v>
                </c:pt>
                <c:pt idx="622">
                  <c:v>10659.9703529752</c:v>
                </c:pt>
                <c:pt idx="623">
                  <c:v>10659.9703529752</c:v>
                </c:pt>
                <c:pt idx="624">
                  <c:v>10659.9703529752</c:v>
                </c:pt>
                <c:pt idx="625">
                  <c:v>10659.9703529752</c:v>
                </c:pt>
                <c:pt idx="626">
                  <c:v>10659.9703529752</c:v>
                </c:pt>
                <c:pt idx="627">
                  <c:v>10659.9703529752</c:v>
                </c:pt>
                <c:pt idx="628">
                  <c:v>10659.9703529752</c:v>
                </c:pt>
                <c:pt idx="629">
                  <c:v>10659.9703529752</c:v>
                </c:pt>
                <c:pt idx="630">
                  <c:v>10659.9703529752</c:v>
                </c:pt>
                <c:pt idx="631">
                  <c:v>10659.9703529752</c:v>
                </c:pt>
                <c:pt idx="632">
                  <c:v>10659.9703529752</c:v>
                </c:pt>
                <c:pt idx="633">
                  <c:v>10659.9703529752</c:v>
                </c:pt>
                <c:pt idx="634">
                  <c:v>10659.9703529752</c:v>
                </c:pt>
                <c:pt idx="635">
                  <c:v>10659.9703529752</c:v>
                </c:pt>
                <c:pt idx="636">
                  <c:v>10659.9703529752</c:v>
                </c:pt>
                <c:pt idx="637">
                  <c:v>10659.9703529752</c:v>
                </c:pt>
                <c:pt idx="638">
                  <c:v>10659.9703529752</c:v>
                </c:pt>
                <c:pt idx="639">
                  <c:v>10659.9703529752</c:v>
                </c:pt>
                <c:pt idx="640">
                  <c:v>10659.9703529752</c:v>
                </c:pt>
                <c:pt idx="641">
                  <c:v>10659.9703529752</c:v>
                </c:pt>
                <c:pt idx="642">
                  <c:v>10659.9703529752</c:v>
                </c:pt>
                <c:pt idx="643">
                  <c:v>10659.9703529752</c:v>
                </c:pt>
                <c:pt idx="644">
                  <c:v>10659.9703529752</c:v>
                </c:pt>
                <c:pt idx="645">
                  <c:v>10659.9703529752</c:v>
                </c:pt>
                <c:pt idx="646">
                  <c:v>10659.9703529752</c:v>
                </c:pt>
                <c:pt idx="647">
                  <c:v>10659.9703529752</c:v>
                </c:pt>
                <c:pt idx="648">
                  <c:v>10659.9703529752</c:v>
                </c:pt>
                <c:pt idx="649">
                  <c:v>10659.9703529752</c:v>
                </c:pt>
                <c:pt idx="650">
                  <c:v>10659.9703529752</c:v>
                </c:pt>
                <c:pt idx="651">
                  <c:v>10659.9703529752</c:v>
                </c:pt>
                <c:pt idx="652">
                  <c:v>10659.9703529752</c:v>
                </c:pt>
                <c:pt idx="653">
                  <c:v>10659.9703529752</c:v>
                </c:pt>
                <c:pt idx="654">
                  <c:v>10659.9703529752</c:v>
                </c:pt>
                <c:pt idx="655">
                  <c:v>10659.9703529752</c:v>
                </c:pt>
                <c:pt idx="656">
                  <c:v>10659.9703529752</c:v>
                </c:pt>
                <c:pt idx="657">
                  <c:v>10659.9703529752</c:v>
                </c:pt>
                <c:pt idx="658">
                  <c:v>10659.9703529752</c:v>
                </c:pt>
                <c:pt idx="659">
                  <c:v>10659.9703529752</c:v>
                </c:pt>
                <c:pt idx="660">
                  <c:v>10659.9703529752</c:v>
                </c:pt>
                <c:pt idx="661">
                  <c:v>10659.9703529752</c:v>
                </c:pt>
                <c:pt idx="662">
                  <c:v>10659.9703529752</c:v>
                </c:pt>
                <c:pt idx="663">
                  <c:v>10659.9703529752</c:v>
                </c:pt>
                <c:pt idx="664">
                  <c:v>10659.9703529752</c:v>
                </c:pt>
                <c:pt idx="665">
                  <c:v>10659.9703529752</c:v>
                </c:pt>
                <c:pt idx="666">
                  <c:v>10659.9703529752</c:v>
                </c:pt>
                <c:pt idx="667">
                  <c:v>10659.9703529752</c:v>
                </c:pt>
                <c:pt idx="668">
                  <c:v>10659.9703529752</c:v>
                </c:pt>
                <c:pt idx="669">
                  <c:v>10659.9703529752</c:v>
                </c:pt>
                <c:pt idx="670">
                  <c:v>10659.9703529752</c:v>
                </c:pt>
                <c:pt idx="671">
                  <c:v>10659.9703529752</c:v>
                </c:pt>
                <c:pt idx="672">
                  <c:v>10659.9703529752</c:v>
                </c:pt>
                <c:pt idx="673">
                  <c:v>10659.9703529752</c:v>
                </c:pt>
                <c:pt idx="674">
                  <c:v>10659.9703529752</c:v>
                </c:pt>
                <c:pt idx="675">
                  <c:v>10659.9703529752</c:v>
                </c:pt>
                <c:pt idx="676">
                  <c:v>10659.9703529752</c:v>
                </c:pt>
                <c:pt idx="677">
                  <c:v>10659.9703529752</c:v>
                </c:pt>
                <c:pt idx="678">
                  <c:v>10659.9703529752</c:v>
                </c:pt>
                <c:pt idx="679">
                  <c:v>10659.9703529752</c:v>
                </c:pt>
                <c:pt idx="680">
                  <c:v>10659.9703529752</c:v>
                </c:pt>
                <c:pt idx="681">
                  <c:v>10659.9703529752</c:v>
                </c:pt>
                <c:pt idx="682">
                  <c:v>10659.9703529752</c:v>
                </c:pt>
                <c:pt idx="683">
                  <c:v>10659.9703529752</c:v>
                </c:pt>
                <c:pt idx="684">
                  <c:v>10659.9703529752</c:v>
                </c:pt>
                <c:pt idx="685">
                  <c:v>10659.9703529752</c:v>
                </c:pt>
                <c:pt idx="686">
                  <c:v>10659.9703529752</c:v>
                </c:pt>
                <c:pt idx="687">
                  <c:v>10659.9703529752</c:v>
                </c:pt>
                <c:pt idx="688">
                  <c:v>10659.9703529752</c:v>
                </c:pt>
                <c:pt idx="689">
                  <c:v>10659.9703529752</c:v>
                </c:pt>
                <c:pt idx="690">
                  <c:v>10659.9703529752</c:v>
                </c:pt>
                <c:pt idx="691">
                  <c:v>10659.9703529752</c:v>
                </c:pt>
                <c:pt idx="692">
                  <c:v>10659.9703529752</c:v>
                </c:pt>
                <c:pt idx="693">
                  <c:v>10659.9703529752</c:v>
                </c:pt>
                <c:pt idx="694">
                  <c:v>10659.9703529752</c:v>
                </c:pt>
                <c:pt idx="695">
                  <c:v>10659.9703529752</c:v>
                </c:pt>
                <c:pt idx="696">
                  <c:v>10659.9703529752</c:v>
                </c:pt>
                <c:pt idx="697">
                  <c:v>10659.9703529752</c:v>
                </c:pt>
                <c:pt idx="698">
                  <c:v>10659.9703529752</c:v>
                </c:pt>
                <c:pt idx="699">
                  <c:v>10659.9703529752</c:v>
                </c:pt>
                <c:pt idx="700">
                  <c:v>10659.9703529752</c:v>
                </c:pt>
                <c:pt idx="701">
                  <c:v>10659.9703529752</c:v>
                </c:pt>
                <c:pt idx="702">
                  <c:v>10659.9703529752</c:v>
                </c:pt>
                <c:pt idx="703">
                  <c:v>10659.9703529752</c:v>
                </c:pt>
                <c:pt idx="704">
                  <c:v>10659.9703529752</c:v>
                </c:pt>
                <c:pt idx="705">
                  <c:v>10659.9703529752</c:v>
                </c:pt>
                <c:pt idx="706">
                  <c:v>10659.9703529752</c:v>
                </c:pt>
                <c:pt idx="707">
                  <c:v>10659.9703529752</c:v>
                </c:pt>
                <c:pt idx="708">
                  <c:v>10659.9703529752</c:v>
                </c:pt>
                <c:pt idx="709">
                  <c:v>10659.9703529752</c:v>
                </c:pt>
                <c:pt idx="710">
                  <c:v>10659.9703529752</c:v>
                </c:pt>
                <c:pt idx="711">
                  <c:v>10659.9703529752</c:v>
                </c:pt>
                <c:pt idx="712">
                  <c:v>10659.9703529752</c:v>
                </c:pt>
                <c:pt idx="713">
                  <c:v>10659.9703529752</c:v>
                </c:pt>
                <c:pt idx="714">
                  <c:v>10659.9703529752</c:v>
                </c:pt>
                <c:pt idx="715">
                  <c:v>10659.9703529752</c:v>
                </c:pt>
                <c:pt idx="716">
                  <c:v>10659.9703529752</c:v>
                </c:pt>
                <c:pt idx="717">
                  <c:v>10659.9703529752</c:v>
                </c:pt>
                <c:pt idx="718">
                  <c:v>10659.9703529752</c:v>
                </c:pt>
                <c:pt idx="719">
                  <c:v>10659.9703529752</c:v>
                </c:pt>
                <c:pt idx="720">
                  <c:v>10659.9703529752</c:v>
                </c:pt>
                <c:pt idx="721">
                  <c:v>10659.9703529752</c:v>
                </c:pt>
                <c:pt idx="722">
                  <c:v>10659.9703529752</c:v>
                </c:pt>
                <c:pt idx="723">
                  <c:v>10659.9703529752</c:v>
                </c:pt>
                <c:pt idx="724">
                  <c:v>10659.9703529752</c:v>
                </c:pt>
                <c:pt idx="725">
                  <c:v>10659.9703529752</c:v>
                </c:pt>
                <c:pt idx="726">
                  <c:v>10659.9703529752</c:v>
                </c:pt>
                <c:pt idx="727">
                  <c:v>10659.9703529752</c:v>
                </c:pt>
                <c:pt idx="728">
                  <c:v>10659.9703529752</c:v>
                </c:pt>
                <c:pt idx="729">
                  <c:v>10659.9703529752</c:v>
                </c:pt>
                <c:pt idx="730">
                  <c:v>10659.9703529752</c:v>
                </c:pt>
                <c:pt idx="731">
                  <c:v>10659.9703529752</c:v>
                </c:pt>
                <c:pt idx="732">
                  <c:v>10659.9703529752</c:v>
                </c:pt>
                <c:pt idx="733">
                  <c:v>10659.9703529752</c:v>
                </c:pt>
                <c:pt idx="734">
                  <c:v>10659.9703529752</c:v>
                </c:pt>
                <c:pt idx="735">
                  <c:v>10659.9703529752</c:v>
                </c:pt>
                <c:pt idx="736">
                  <c:v>10659.9703529752</c:v>
                </c:pt>
                <c:pt idx="737">
                  <c:v>10659.9703529752</c:v>
                </c:pt>
                <c:pt idx="738">
                  <c:v>10659.9703529752</c:v>
                </c:pt>
                <c:pt idx="739">
                  <c:v>10659.9703529752</c:v>
                </c:pt>
                <c:pt idx="740">
                  <c:v>10659.9703529752</c:v>
                </c:pt>
                <c:pt idx="741">
                  <c:v>10659.9703529752</c:v>
                </c:pt>
                <c:pt idx="742">
                  <c:v>10659.9703529752</c:v>
                </c:pt>
                <c:pt idx="743">
                  <c:v>10659.9703529752</c:v>
                </c:pt>
                <c:pt idx="744">
                  <c:v>10659.9703529752</c:v>
                </c:pt>
                <c:pt idx="745">
                  <c:v>10659.9703529752</c:v>
                </c:pt>
                <c:pt idx="746">
                  <c:v>10659.9703529752</c:v>
                </c:pt>
                <c:pt idx="747">
                  <c:v>10659.9703529752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Trans!$D$2:$D$749</c:f>
              <c:numCache>
                <c:formatCode>General</c:formatCode>
                <c:ptCount val="748"/>
                <c:pt idx="0">
                  <c:v>2094.57757465609</c:v>
                </c:pt>
                <c:pt idx="1">
                  <c:v>6891.5642334949</c:v>
                </c:pt>
                <c:pt idx="2">
                  <c:v>6830.08037082082</c:v>
                </c:pt>
                <c:pt idx="3">
                  <c:v>6768.26762587176</c:v>
                </c:pt>
                <c:pt idx="4">
                  <c:v>6706.1910139494</c:v>
                </c:pt>
                <c:pt idx="5">
                  <c:v>6643.90336810371</c:v>
                </c:pt>
                <c:pt idx="6">
                  <c:v>6581.44870065265</c:v>
                </c:pt>
                <c:pt idx="7">
                  <c:v>6518.86460954534</c:v>
                </c:pt>
                <c:pt idx="8">
                  <c:v>6456.1840600172</c:v>
                </c:pt>
                <c:pt idx="9">
                  <c:v>6393.43675414435</c:v>
                </c:pt>
                <c:pt idx="10">
                  <c:v>6330.65023094672</c:v>
                </c:pt>
                <c:pt idx="11">
                  <c:v>6267.85079785318</c:v>
                </c:pt>
                <c:pt idx="12">
                  <c:v>6205.06436994555</c:v>
                </c:pt>
                <c:pt idx="13">
                  <c:v>6142.31728070913</c:v>
                </c:pt>
                <c:pt idx="14">
                  <c:v>6081.47588337956</c:v>
                </c:pt>
                <c:pt idx="15">
                  <c:v>6020.80844778001</c:v>
                </c:pt>
                <c:pt idx="16">
                  <c:v>5960.40657538254</c:v>
                </c:pt>
                <c:pt idx="17">
                  <c:v>5900.38038205707</c:v>
                </c:pt>
                <c:pt idx="18">
                  <c:v>4226.57164525113</c:v>
                </c:pt>
                <c:pt idx="19">
                  <c:v>3657.26922846727</c:v>
                </c:pt>
                <c:pt idx="20">
                  <c:v>3494.04029131884</c:v>
                </c:pt>
                <c:pt idx="21">
                  <c:v>3372.84171339434</c:v>
                </c:pt>
                <c:pt idx="22">
                  <c:v>3364.36141502074</c:v>
                </c:pt>
                <c:pt idx="23">
                  <c:v>3272.31550283966</c:v>
                </c:pt>
                <c:pt idx="24">
                  <c:v>3263.42744380694</c:v>
                </c:pt>
                <c:pt idx="25">
                  <c:v>3191.06815385284</c:v>
                </c:pt>
                <c:pt idx="26">
                  <c:v>3181.84460591338</c:v>
                </c:pt>
                <c:pt idx="27">
                  <c:v>3122.40830927593</c:v>
                </c:pt>
                <c:pt idx="28">
                  <c:v>3113.01711778114</c:v>
                </c:pt>
                <c:pt idx="29">
                  <c:v>3064.30853180748</c:v>
                </c:pt>
                <c:pt idx="30">
                  <c:v>3054.82064265116</c:v>
                </c:pt>
                <c:pt idx="31">
                  <c:v>3014.4311367311</c:v>
                </c:pt>
                <c:pt idx="32">
                  <c:v>3004.91038028128</c:v>
                </c:pt>
                <c:pt idx="33">
                  <c:v>2971.16843561864</c:v>
                </c:pt>
                <c:pt idx="34">
                  <c:v>2961.66029836588</c:v>
                </c:pt>
                <c:pt idx="35">
                  <c:v>2933.29445604991</c:v>
                </c:pt>
                <c:pt idx="36">
                  <c:v>2909.52265310679</c:v>
                </c:pt>
                <c:pt idx="37">
                  <c:v>2799.03286787195</c:v>
                </c:pt>
                <c:pt idx="38">
                  <c:v>2738.49792461995</c:v>
                </c:pt>
                <c:pt idx="39">
                  <c:v>2684.75452584916</c:v>
                </c:pt>
                <c:pt idx="40">
                  <c:v>2653.57093682728</c:v>
                </c:pt>
                <c:pt idx="41">
                  <c:v>2649.83615625725</c:v>
                </c:pt>
                <c:pt idx="42">
                  <c:v>2602.52854491968</c:v>
                </c:pt>
                <c:pt idx="43">
                  <c:v>2593.74648218647</c:v>
                </c:pt>
                <c:pt idx="44">
                  <c:v>2590.37087108852</c:v>
                </c:pt>
                <c:pt idx="45">
                  <c:v>2550.14212146869</c:v>
                </c:pt>
                <c:pt idx="46">
                  <c:v>2533.49554974527</c:v>
                </c:pt>
                <c:pt idx="47">
                  <c:v>2530.36216200109</c:v>
                </c:pt>
                <c:pt idx="48">
                  <c:v>2497.78674045746</c:v>
                </c:pt>
                <c:pt idx="49">
                  <c:v>2479.35206718916</c:v>
                </c:pt>
                <c:pt idx="50">
                  <c:v>2484.26449045176</c:v>
                </c:pt>
                <c:pt idx="51">
                  <c:v>2451.8213536332</c:v>
                </c:pt>
                <c:pt idx="52">
                  <c:v>2456.09567438775</c:v>
                </c:pt>
                <c:pt idx="53">
                  <c:v>2456.37704471405</c:v>
                </c:pt>
                <c:pt idx="54">
                  <c:v>2429.50474080978</c:v>
                </c:pt>
                <c:pt idx="55">
                  <c:v>2432.30410358742</c:v>
                </c:pt>
                <c:pt idx="56">
                  <c:v>2426.27196961984</c:v>
                </c:pt>
                <c:pt idx="57">
                  <c:v>2408.64390757479</c:v>
                </c:pt>
                <c:pt idx="58">
                  <c:v>2398.45210020475</c:v>
                </c:pt>
                <c:pt idx="59">
                  <c:v>2356.34782909177</c:v>
                </c:pt>
                <c:pt idx="60">
                  <c:v>2336.28219774794</c:v>
                </c:pt>
                <c:pt idx="61">
                  <c:v>2328.67314501757</c:v>
                </c:pt>
                <c:pt idx="62">
                  <c:v>2328.10730198618</c:v>
                </c:pt>
                <c:pt idx="63">
                  <c:v>2303.83032801392</c:v>
                </c:pt>
                <c:pt idx="64">
                  <c:v>2275.3473976399</c:v>
                </c:pt>
                <c:pt idx="65">
                  <c:v>2262.00289819342</c:v>
                </c:pt>
                <c:pt idx="66">
                  <c:v>2250.1602293577</c:v>
                </c:pt>
                <c:pt idx="67">
                  <c:v>2248.29190821749</c:v>
                </c:pt>
                <c:pt idx="68">
                  <c:v>2226.2860284415</c:v>
                </c:pt>
                <c:pt idx="69">
                  <c:v>2222.15942988769</c:v>
                </c:pt>
                <c:pt idx="70">
                  <c:v>2222.51791738463</c:v>
                </c:pt>
                <c:pt idx="71">
                  <c:v>2204.0022993898</c:v>
                </c:pt>
                <c:pt idx="72">
                  <c:v>2191.98169268799</c:v>
                </c:pt>
                <c:pt idx="73">
                  <c:v>2185.6612901303</c:v>
                </c:pt>
                <c:pt idx="74">
                  <c:v>2185.90369435017</c:v>
                </c:pt>
                <c:pt idx="75">
                  <c:v>2170.13419433354</c:v>
                </c:pt>
                <c:pt idx="76">
                  <c:v>2156.27059927716</c:v>
                </c:pt>
                <c:pt idx="77">
                  <c:v>2137.30325409333</c:v>
                </c:pt>
                <c:pt idx="78">
                  <c:v>2128.26201771991</c:v>
                </c:pt>
                <c:pt idx="79">
                  <c:v>2126.07571697013</c:v>
                </c:pt>
                <c:pt idx="80">
                  <c:v>2127.20011315476</c:v>
                </c:pt>
                <c:pt idx="81">
                  <c:v>2111.98072548586</c:v>
                </c:pt>
                <c:pt idx="82">
                  <c:v>2096.19280695898</c:v>
                </c:pt>
                <c:pt idx="83">
                  <c:v>2087.66786375628</c:v>
                </c:pt>
                <c:pt idx="84">
                  <c:v>2082.0285209104</c:v>
                </c:pt>
                <c:pt idx="85">
                  <c:v>2070.93270257786</c:v>
                </c:pt>
                <c:pt idx="86">
                  <c:v>2058.49567960915</c:v>
                </c:pt>
                <c:pt idx="87">
                  <c:v>2053.22862275375</c:v>
                </c:pt>
                <c:pt idx="88">
                  <c:v>2048.01187994134</c:v>
                </c:pt>
                <c:pt idx="89">
                  <c:v>2047.17074170193</c:v>
                </c:pt>
                <c:pt idx="90">
                  <c:v>2036.26716863938</c:v>
                </c:pt>
                <c:pt idx="91">
                  <c:v>2032.54008384652</c:v>
                </c:pt>
                <c:pt idx="92">
                  <c:v>2032.94421136196</c:v>
                </c:pt>
                <c:pt idx="93">
                  <c:v>2023.7319468475</c:v>
                </c:pt>
                <c:pt idx="94">
                  <c:v>2015.89418907723</c:v>
                </c:pt>
                <c:pt idx="95">
                  <c:v>2004.43550531952</c:v>
                </c:pt>
                <c:pt idx="96">
                  <c:v>1998.98696535781</c:v>
                </c:pt>
                <c:pt idx="97">
                  <c:v>1996.61387089812</c:v>
                </c:pt>
                <c:pt idx="98">
                  <c:v>1996.68387381199</c:v>
                </c:pt>
                <c:pt idx="99">
                  <c:v>1988.55309287352</c:v>
                </c:pt>
                <c:pt idx="100">
                  <c:v>1978.53890160933</c:v>
                </c:pt>
                <c:pt idx="101">
                  <c:v>1972.25961791574</c:v>
                </c:pt>
                <c:pt idx="102">
                  <c:v>1967.11694405317</c:v>
                </c:pt>
                <c:pt idx="103">
                  <c:v>1961.91293396324</c:v>
                </c:pt>
                <c:pt idx="104">
                  <c:v>1953.41088288423</c:v>
                </c:pt>
                <c:pt idx="105">
                  <c:v>1949.22893366566</c:v>
                </c:pt>
                <c:pt idx="106">
                  <c:v>1947.17274647255</c:v>
                </c:pt>
                <c:pt idx="107">
                  <c:v>1947.36565884466</c:v>
                </c:pt>
                <c:pt idx="108">
                  <c:v>1940.00605074805</c:v>
                </c:pt>
                <c:pt idx="109">
                  <c:v>1938.01454078752</c:v>
                </c:pt>
                <c:pt idx="110">
                  <c:v>1937.95674975894</c:v>
                </c:pt>
                <c:pt idx="111">
                  <c:v>1934.85216170336</c:v>
                </c:pt>
                <c:pt idx="112">
                  <c:v>1934.59708295737</c:v>
                </c:pt>
                <c:pt idx="113">
                  <c:v>1926.3519439171</c:v>
                </c:pt>
                <c:pt idx="114">
                  <c:v>1921.9428220287</c:v>
                </c:pt>
                <c:pt idx="115">
                  <c:v>1917.84145949756</c:v>
                </c:pt>
                <c:pt idx="116">
                  <c:v>1916.7611213752</c:v>
                </c:pt>
                <c:pt idx="117">
                  <c:v>1917.01972999723</c:v>
                </c:pt>
                <c:pt idx="118">
                  <c:v>1910.83111646828</c:v>
                </c:pt>
                <c:pt idx="119">
                  <c:v>1904.09384330845</c:v>
                </c:pt>
                <c:pt idx="120">
                  <c:v>1899.5278135842</c:v>
                </c:pt>
                <c:pt idx="121">
                  <c:v>1896.27598358151</c:v>
                </c:pt>
                <c:pt idx="122">
                  <c:v>1890.70474870941</c:v>
                </c:pt>
                <c:pt idx="123">
                  <c:v>1885.33274054151</c:v>
                </c:pt>
                <c:pt idx="124">
                  <c:v>1882.09994182185</c:v>
                </c:pt>
                <c:pt idx="125">
                  <c:v>1879.42455247062</c:v>
                </c:pt>
                <c:pt idx="126">
                  <c:v>1879.59797373119</c:v>
                </c:pt>
                <c:pt idx="127">
                  <c:v>1874.52149835054</c:v>
                </c:pt>
                <c:pt idx="128">
                  <c:v>1870.07456874733</c:v>
                </c:pt>
                <c:pt idx="129">
                  <c:v>1866.23863615112</c:v>
                </c:pt>
                <c:pt idx="130">
                  <c:v>1864.80405950488</c:v>
                </c:pt>
                <c:pt idx="131">
                  <c:v>1864.67980447427</c:v>
                </c:pt>
                <c:pt idx="132">
                  <c:v>1860.00220894234</c:v>
                </c:pt>
                <c:pt idx="133">
                  <c:v>1857.33025112066</c:v>
                </c:pt>
                <c:pt idx="134">
                  <c:v>1856.13825843562</c:v>
                </c:pt>
                <c:pt idx="135">
                  <c:v>1856.13307722454</c:v>
                </c:pt>
                <c:pt idx="136">
                  <c:v>1852.38521751307</c:v>
                </c:pt>
                <c:pt idx="137">
                  <c:v>1847.57332816367</c:v>
                </c:pt>
                <c:pt idx="138">
                  <c:v>1844.26881155071</c:v>
                </c:pt>
                <c:pt idx="139">
                  <c:v>1841.22989241553</c:v>
                </c:pt>
                <c:pt idx="140">
                  <c:v>1838.34151955221</c:v>
                </c:pt>
                <c:pt idx="141">
                  <c:v>1834.07408919416</c:v>
                </c:pt>
                <c:pt idx="142">
                  <c:v>1831.251602583</c:v>
                </c:pt>
                <c:pt idx="143">
                  <c:v>1830.11427118901</c:v>
                </c:pt>
                <c:pt idx="144">
                  <c:v>1830.14259259175</c:v>
                </c:pt>
                <c:pt idx="145">
                  <c:v>1826.76938272569</c:v>
                </c:pt>
                <c:pt idx="146">
                  <c:v>1823.35381860025</c:v>
                </c:pt>
                <c:pt idx="147">
                  <c:v>1820.60703427528</c:v>
                </c:pt>
                <c:pt idx="148">
                  <c:v>1818.87022687702</c:v>
                </c:pt>
                <c:pt idx="149">
                  <c:v>1818.92732315359</c:v>
                </c:pt>
                <c:pt idx="150">
                  <c:v>1815.33823252345</c:v>
                </c:pt>
                <c:pt idx="151">
                  <c:v>1813.3963190769</c:v>
                </c:pt>
                <c:pt idx="152">
                  <c:v>1813.00431026283</c:v>
                </c:pt>
                <c:pt idx="153">
                  <c:v>1812.87999085589</c:v>
                </c:pt>
                <c:pt idx="154">
                  <c:v>1810.27308917654</c:v>
                </c:pt>
                <c:pt idx="155">
                  <c:v>1807.02550813025</c:v>
                </c:pt>
                <c:pt idx="156">
                  <c:v>1804.58928054035</c:v>
                </c:pt>
                <c:pt idx="157">
                  <c:v>1802.9343331021</c:v>
                </c:pt>
                <c:pt idx="158">
                  <c:v>1799.89756142223</c:v>
                </c:pt>
                <c:pt idx="159">
                  <c:v>1797.08850996216</c:v>
                </c:pt>
                <c:pt idx="160">
                  <c:v>1795.26494435242</c:v>
                </c:pt>
                <c:pt idx="161">
                  <c:v>1793.60782765819</c:v>
                </c:pt>
                <c:pt idx="162">
                  <c:v>1792.08280469991</c:v>
                </c:pt>
                <c:pt idx="163">
                  <c:v>1789.51279753369</c:v>
                </c:pt>
                <c:pt idx="164">
                  <c:v>1787.05247123926</c:v>
                </c:pt>
                <c:pt idx="165">
                  <c:v>1784.83426682489</c:v>
                </c:pt>
                <c:pt idx="166">
                  <c:v>1784.08043258127</c:v>
                </c:pt>
                <c:pt idx="167">
                  <c:v>1784.12089303232</c:v>
                </c:pt>
                <c:pt idx="168">
                  <c:v>1781.65909153626</c:v>
                </c:pt>
                <c:pt idx="169">
                  <c:v>1780.3127523746</c:v>
                </c:pt>
                <c:pt idx="170">
                  <c:v>1779.62880953202</c:v>
                </c:pt>
                <c:pt idx="171">
                  <c:v>1779.76591026049</c:v>
                </c:pt>
                <c:pt idx="172">
                  <c:v>1777.80828760448</c:v>
                </c:pt>
                <c:pt idx="173">
                  <c:v>1775.24410047448</c:v>
                </c:pt>
                <c:pt idx="174">
                  <c:v>1773.43405510884</c:v>
                </c:pt>
                <c:pt idx="175">
                  <c:v>1771.68901066675</c:v>
                </c:pt>
                <c:pt idx="176">
                  <c:v>1770.31873161872</c:v>
                </c:pt>
                <c:pt idx="177">
                  <c:v>1767.89125718117</c:v>
                </c:pt>
                <c:pt idx="178">
                  <c:v>1766.10110928656</c:v>
                </c:pt>
                <c:pt idx="179">
                  <c:v>1765.54171257679</c:v>
                </c:pt>
                <c:pt idx="180">
                  <c:v>1764.26860386524</c:v>
                </c:pt>
                <c:pt idx="181">
                  <c:v>1762.61634560434</c:v>
                </c:pt>
                <c:pt idx="182">
                  <c:v>1760.64264382881</c:v>
                </c:pt>
                <c:pt idx="183">
                  <c:v>1759.08339226048</c:v>
                </c:pt>
                <c:pt idx="184">
                  <c:v>1757.99714921092</c:v>
                </c:pt>
                <c:pt idx="185">
                  <c:v>1758.04510670218</c:v>
                </c:pt>
                <c:pt idx="186">
                  <c:v>1755.99988833251</c:v>
                </c:pt>
                <c:pt idx="187">
                  <c:v>1754.91345156361</c:v>
                </c:pt>
                <c:pt idx="188">
                  <c:v>1754.07002893538</c:v>
                </c:pt>
                <c:pt idx="189">
                  <c:v>1754.12100467293</c:v>
                </c:pt>
                <c:pt idx="190">
                  <c:v>1752.8344747011</c:v>
                </c:pt>
                <c:pt idx="191">
                  <c:v>1751.09380032023</c:v>
                </c:pt>
                <c:pt idx="192">
                  <c:v>1749.7468591471</c:v>
                </c:pt>
                <c:pt idx="193">
                  <c:v>1748.98715055141</c:v>
                </c:pt>
                <c:pt idx="194">
                  <c:v>1747.13027643061</c:v>
                </c:pt>
                <c:pt idx="195">
                  <c:v>1745.57351170245</c:v>
                </c:pt>
                <c:pt idx="196">
                  <c:v>1744.55284868316</c:v>
                </c:pt>
                <c:pt idx="197">
                  <c:v>1743.41048319489</c:v>
                </c:pt>
                <c:pt idx="198">
                  <c:v>1742.55133805428</c:v>
                </c:pt>
                <c:pt idx="199">
                  <c:v>1740.99172147495</c:v>
                </c:pt>
                <c:pt idx="200">
                  <c:v>1739.57768711042</c:v>
                </c:pt>
                <c:pt idx="201">
                  <c:v>1738.23945826887</c:v>
                </c:pt>
                <c:pt idx="202">
                  <c:v>1737.9282768104</c:v>
                </c:pt>
                <c:pt idx="203">
                  <c:v>1737.93734690695</c:v>
                </c:pt>
                <c:pt idx="204">
                  <c:v>1736.5712840191</c:v>
                </c:pt>
                <c:pt idx="205">
                  <c:v>1735.82340749925</c:v>
                </c:pt>
                <c:pt idx="206">
                  <c:v>1735.78263794328</c:v>
                </c:pt>
                <c:pt idx="207">
                  <c:v>1735.84714185384</c:v>
                </c:pt>
                <c:pt idx="208">
                  <c:v>1734.69971787298</c:v>
                </c:pt>
                <c:pt idx="209">
                  <c:v>1733.20097250031</c:v>
                </c:pt>
                <c:pt idx="210">
                  <c:v>1732.15708972941</c:v>
                </c:pt>
                <c:pt idx="211">
                  <c:v>1731.02891327379</c:v>
                </c:pt>
                <c:pt idx="212">
                  <c:v>1730.53433148929</c:v>
                </c:pt>
                <c:pt idx="213">
                  <c:v>1729.08833627817</c:v>
                </c:pt>
                <c:pt idx="214">
                  <c:v>1727.91659157562</c:v>
                </c:pt>
                <c:pt idx="215">
                  <c:v>1727.78009374956</c:v>
                </c:pt>
                <c:pt idx="216">
                  <c:v>1727.03686845079</c:v>
                </c:pt>
                <c:pt idx="217">
                  <c:v>1726.21458910709</c:v>
                </c:pt>
                <c:pt idx="218">
                  <c:v>1725.0783913364</c:v>
                </c:pt>
                <c:pt idx="219">
                  <c:v>1724.22908339556</c:v>
                </c:pt>
                <c:pt idx="220">
                  <c:v>1723.47758681854</c:v>
                </c:pt>
                <c:pt idx="221">
                  <c:v>1723.51974272697</c:v>
                </c:pt>
                <c:pt idx="222">
                  <c:v>1722.28686577972</c:v>
                </c:pt>
                <c:pt idx="223">
                  <c:v>1721.630750221</c:v>
                </c:pt>
                <c:pt idx="224">
                  <c:v>1720.99044600089</c:v>
                </c:pt>
                <c:pt idx="225">
                  <c:v>1720.96845005309</c:v>
                </c:pt>
                <c:pt idx="226">
                  <c:v>1720.32071947255</c:v>
                </c:pt>
                <c:pt idx="227">
                  <c:v>1719.3945848963</c:v>
                </c:pt>
                <c:pt idx="228">
                  <c:v>1718.64089364251</c:v>
                </c:pt>
                <c:pt idx="229">
                  <c:v>1718.42371314365</c:v>
                </c:pt>
                <c:pt idx="230">
                  <c:v>1717.13295434453</c:v>
                </c:pt>
                <c:pt idx="231">
                  <c:v>1716.36119450544</c:v>
                </c:pt>
                <c:pt idx="232">
                  <c:v>1715.93803969877</c:v>
                </c:pt>
                <c:pt idx="233">
                  <c:v>1715.09413621097</c:v>
                </c:pt>
                <c:pt idx="234">
                  <c:v>1714.70551018586</c:v>
                </c:pt>
                <c:pt idx="235">
                  <c:v>1713.77825728441</c:v>
                </c:pt>
                <c:pt idx="236">
                  <c:v>1713.05428861336</c:v>
                </c:pt>
                <c:pt idx="237">
                  <c:v>1712.27514897825</c:v>
                </c:pt>
                <c:pt idx="238">
                  <c:v>1712.30123002721</c:v>
                </c:pt>
                <c:pt idx="239">
                  <c:v>1712.30620806953</c:v>
                </c:pt>
                <c:pt idx="240">
                  <c:v>1711.6540318485</c:v>
                </c:pt>
                <c:pt idx="241">
                  <c:v>1711.31027227568</c:v>
                </c:pt>
                <c:pt idx="242">
                  <c:v>1711.51802956656</c:v>
                </c:pt>
                <c:pt idx="243">
                  <c:v>1711.45749371257</c:v>
                </c:pt>
                <c:pt idx="244">
                  <c:v>1710.95445048944</c:v>
                </c:pt>
                <c:pt idx="245">
                  <c:v>1710.14229489361</c:v>
                </c:pt>
                <c:pt idx="246">
                  <c:v>1709.60556517723</c:v>
                </c:pt>
                <c:pt idx="247">
                  <c:v>1708.81118315207</c:v>
                </c:pt>
                <c:pt idx="248">
                  <c:v>1708.98870238652</c:v>
                </c:pt>
                <c:pt idx="249">
                  <c:v>1708.24150244913</c:v>
                </c:pt>
                <c:pt idx="250">
                  <c:v>1707.51239541575</c:v>
                </c:pt>
                <c:pt idx="251">
                  <c:v>1707.75258866196</c:v>
                </c:pt>
                <c:pt idx="252">
                  <c:v>1707.38740283211</c:v>
                </c:pt>
                <c:pt idx="253">
                  <c:v>1707.21853130938</c:v>
                </c:pt>
                <c:pt idx="254">
                  <c:v>1706.73687041705</c:v>
                </c:pt>
                <c:pt idx="255">
                  <c:v>1706.48617907811</c:v>
                </c:pt>
                <c:pt idx="256">
                  <c:v>1705.96383837097</c:v>
                </c:pt>
                <c:pt idx="257">
                  <c:v>1706.0044966379</c:v>
                </c:pt>
                <c:pt idx="258">
                  <c:v>1705.39438726233</c:v>
                </c:pt>
                <c:pt idx="259">
                  <c:v>1705.06183552152</c:v>
                </c:pt>
                <c:pt idx="260">
                  <c:v>1704.52042765575</c:v>
                </c:pt>
                <c:pt idx="261">
                  <c:v>1704.59465853871</c:v>
                </c:pt>
                <c:pt idx="262">
                  <c:v>1704.2959224351</c:v>
                </c:pt>
                <c:pt idx="263">
                  <c:v>1704.00538312447</c:v>
                </c:pt>
                <c:pt idx="264">
                  <c:v>1703.72011662413</c:v>
                </c:pt>
                <c:pt idx="265">
                  <c:v>1703.96151200092</c:v>
                </c:pt>
                <c:pt idx="266">
                  <c:v>1703.01881535171</c:v>
                </c:pt>
                <c:pt idx="267">
                  <c:v>1702.84977463922</c:v>
                </c:pt>
                <c:pt idx="268">
                  <c:v>1702.94003095162</c:v>
                </c:pt>
                <c:pt idx="269">
                  <c:v>1702.30431337792</c:v>
                </c:pt>
                <c:pt idx="270">
                  <c:v>1702.42392913065</c:v>
                </c:pt>
                <c:pt idx="271">
                  <c:v>1701.97832648925</c:v>
                </c:pt>
                <c:pt idx="272">
                  <c:v>1701.73293841193</c:v>
                </c:pt>
                <c:pt idx="273">
                  <c:v>1701.32857438955</c:v>
                </c:pt>
                <c:pt idx="274">
                  <c:v>1701.58878411851</c:v>
                </c:pt>
                <c:pt idx="275">
                  <c:v>1701.57576297626</c:v>
                </c:pt>
                <c:pt idx="276">
                  <c:v>1701.42531774769</c:v>
                </c:pt>
                <c:pt idx="277">
                  <c:v>1701.37736984463</c:v>
                </c:pt>
                <c:pt idx="278">
                  <c:v>1701.77450520729</c:v>
                </c:pt>
                <c:pt idx="279">
                  <c:v>1701.82010891896</c:v>
                </c:pt>
                <c:pt idx="280">
                  <c:v>1701.62034462015</c:v>
                </c:pt>
                <c:pt idx="281">
                  <c:v>1701.25824451808</c:v>
                </c:pt>
                <c:pt idx="282">
                  <c:v>1701.06006291613</c:v>
                </c:pt>
                <c:pt idx="283">
                  <c:v>1700.45297979785</c:v>
                </c:pt>
                <c:pt idx="284">
                  <c:v>1701.04340556132</c:v>
                </c:pt>
                <c:pt idx="285">
                  <c:v>1700.62753927094</c:v>
                </c:pt>
                <c:pt idx="286">
                  <c:v>1700.07871017293</c:v>
                </c:pt>
                <c:pt idx="287">
                  <c:v>1700.48505028101</c:v>
                </c:pt>
                <c:pt idx="288">
                  <c:v>1700.62457809021</c:v>
                </c:pt>
                <c:pt idx="289">
                  <c:v>1700.42231361176</c:v>
                </c:pt>
                <c:pt idx="290">
                  <c:v>1700.17619393593</c:v>
                </c:pt>
                <c:pt idx="291">
                  <c:v>1700.17775727559</c:v>
                </c:pt>
                <c:pt idx="292">
                  <c:v>1699.74855712421</c:v>
                </c:pt>
                <c:pt idx="293">
                  <c:v>1699.7405873314</c:v>
                </c:pt>
                <c:pt idx="294">
                  <c:v>1699.33457358627</c:v>
                </c:pt>
                <c:pt idx="295">
                  <c:v>1699.10048591295</c:v>
                </c:pt>
                <c:pt idx="296">
                  <c:v>1699.00696380939</c:v>
                </c:pt>
                <c:pt idx="297">
                  <c:v>1698.59866917392</c:v>
                </c:pt>
                <c:pt idx="298">
                  <c:v>1698.56135437896</c:v>
                </c:pt>
                <c:pt idx="299">
                  <c:v>1698.37478341246</c:v>
                </c:pt>
                <c:pt idx="300">
                  <c:v>1698.21049967742</c:v>
                </c:pt>
                <c:pt idx="301">
                  <c:v>1698.67276174969</c:v>
                </c:pt>
                <c:pt idx="302">
                  <c:v>1697.82260971675</c:v>
                </c:pt>
                <c:pt idx="303">
                  <c:v>1697.70632117096</c:v>
                </c:pt>
                <c:pt idx="304">
                  <c:v>1697.96305968061</c:v>
                </c:pt>
                <c:pt idx="305">
                  <c:v>1698.12080911088</c:v>
                </c:pt>
                <c:pt idx="306">
                  <c:v>1697.38971296096</c:v>
                </c:pt>
                <c:pt idx="307">
                  <c:v>1697.49391412783</c:v>
                </c:pt>
                <c:pt idx="308">
                  <c:v>1697.16308833594</c:v>
                </c:pt>
                <c:pt idx="309">
                  <c:v>1697.04598112892</c:v>
                </c:pt>
                <c:pt idx="310">
                  <c:v>1696.96664182455</c:v>
                </c:pt>
                <c:pt idx="311">
                  <c:v>1697.05497355652</c:v>
                </c:pt>
                <c:pt idx="312">
                  <c:v>1697.09157428281</c:v>
                </c:pt>
                <c:pt idx="313">
                  <c:v>1697.24707336291</c:v>
                </c:pt>
                <c:pt idx="314">
                  <c:v>1697.0418556045</c:v>
                </c:pt>
                <c:pt idx="315">
                  <c:v>1697.47742949262</c:v>
                </c:pt>
                <c:pt idx="316">
                  <c:v>1697.48226614971</c:v>
                </c:pt>
                <c:pt idx="317">
                  <c:v>1697.51591224939</c:v>
                </c:pt>
                <c:pt idx="318">
                  <c:v>1697.03975792247</c:v>
                </c:pt>
                <c:pt idx="319">
                  <c:v>1697.72368293205</c:v>
                </c:pt>
                <c:pt idx="320">
                  <c:v>1697.71626779182</c:v>
                </c:pt>
                <c:pt idx="321">
                  <c:v>1697.50914873977</c:v>
                </c:pt>
                <c:pt idx="322">
                  <c:v>1697.60998608469</c:v>
                </c:pt>
                <c:pt idx="323">
                  <c:v>1697.84660759269</c:v>
                </c:pt>
                <c:pt idx="324">
                  <c:v>1697.32468574774</c:v>
                </c:pt>
                <c:pt idx="325">
                  <c:v>1697.51271437067</c:v>
                </c:pt>
                <c:pt idx="326">
                  <c:v>1697.80673117286</c:v>
                </c:pt>
                <c:pt idx="327">
                  <c:v>1698.31609128253</c:v>
                </c:pt>
                <c:pt idx="328">
                  <c:v>1697.78167878829</c:v>
                </c:pt>
                <c:pt idx="329">
                  <c:v>1697.73340493764</c:v>
                </c:pt>
                <c:pt idx="330">
                  <c:v>1697.79221743005</c:v>
                </c:pt>
                <c:pt idx="331">
                  <c:v>1697.67225782091</c:v>
                </c:pt>
                <c:pt idx="332">
                  <c:v>1697.75013552398</c:v>
                </c:pt>
                <c:pt idx="333">
                  <c:v>1697.92134773811</c:v>
                </c:pt>
                <c:pt idx="334">
                  <c:v>1697.700385819</c:v>
                </c:pt>
                <c:pt idx="335">
                  <c:v>1697.77697221356</c:v>
                </c:pt>
                <c:pt idx="336">
                  <c:v>1697.99344914865</c:v>
                </c:pt>
                <c:pt idx="337">
                  <c:v>1697.59975923443</c:v>
                </c:pt>
                <c:pt idx="338">
                  <c:v>1697.83668070171</c:v>
                </c:pt>
                <c:pt idx="339">
                  <c:v>1697.91012383047</c:v>
                </c:pt>
                <c:pt idx="340">
                  <c:v>1697.84567164025</c:v>
                </c:pt>
                <c:pt idx="341">
                  <c:v>1697.8463499788</c:v>
                </c:pt>
                <c:pt idx="342">
                  <c:v>1697.76459708939</c:v>
                </c:pt>
                <c:pt idx="343">
                  <c:v>1697.59929921142</c:v>
                </c:pt>
                <c:pt idx="344">
                  <c:v>1697.49532076371</c:v>
                </c:pt>
                <c:pt idx="345">
                  <c:v>1697.7015713689</c:v>
                </c:pt>
                <c:pt idx="346">
                  <c:v>1697.58129598549</c:v>
                </c:pt>
                <c:pt idx="347">
                  <c:v>1697.55189003173</c:v>
                </c:pt>
                <c:pt idx="348">
                  <c:v>1697.49667734388</c:v>
                </c:pt>
                <c:pt idx="349">
                  <c:v>1697.57730706637</c:v>
                </c:pt>
                <c:pt idx="350">
                  <c:v>1697.49944768452</c:v>
                </c:pt>
                <c:pt idx="351">
                  <c:v>1697.40043027089</c:v>
                </c:pt>
                <c:pt idx="352">
                  <c:v>1697.59603107179</c:v>
                </c:pt>
                <c:pt idx="353">
                  <c:v>1697.55272492814</c:v>
                </c:pt>
                <c:pt idx="354">
                  <c:v>1697.5120775867</c:v>
                </c:pt>
                <c:pt idx="355">
                  <c:v>1697.56291615108</c:v>
                </c:pt>
                <c:pt idx="356">
                  <c:v>1697.48693721337</c:v>
                </c:pt>
                <c:pt idx="357">
                  <c:v>1697.2866560163</c:v>
                </c:pt>
                <c:pt idx="358">
                  <c:v>1697.64856264279</c:v>
                </c:pt>
                <c:pt idx="359">
                  <c:v>1697.34574293095</c:v>
                </c:pt>
                <c:pt idx="360">
                  <c:v>1697.39263714787</c:v>
                </c:pt>
                <c:pt idx="361">
                  <c:v>1697.88563187255</c:v>
                </c:pt>
                <c:pt idx="362">
                  <c:v>1697.58525979756</c:v>
                </c:pt>
                <c:pt idx="363">
                  <c:v>1697.59251339539</c:v>
                </c:pt>
                <c:pt idx="364">
                  <c:v>1697.59383375012</c:v>
                </c:pt>
                <c:pt idx="365">
                  <c:v>1697.67325510546</c:v>
                </c:pt>
                <c:pt idx="366">
                  <c:v>1697.59648511745</c:v>
                </c:pt>
                <c:pt idx="367">
                  <c:v>1697.57533628994</c:v>
                </c:pt>
                <c:pt idx="368">
                  <c:v>1697.65318937066</c:v>
                </c:pt>
                <c:pt idx="369">
                  <c:v>1697.5895480805</c:v>
                </c:pt>
                <c:pt idx="370">
                  <c:v>1697.55272281922</c:v>
                </c:pt>
                <c:pt idx="371">
                  <c:v>1697.64027677399</c:v>
                </c:pt>
                <c:pt idx="372">
                  <c:v>1697.54175190514</c:v>
                </c:pt>
                <c:pt idx="373">
                  <c:v>1697.55445876122</c:v>
                </c:pt>
                <c:pt idx="374">
                  <c:v>1697.68695351658</c:v>
                </c:pt>
                <c:pt idx="375">
                  <c:v>1697.65048650626</c:v>
                </c:pt>
                <c:pt idx="376">
                  <c:v>1697.63272239976</c:v>
                </c:pt>
                <c:pt idx="377">
                  <c:v>1697.75332421956</c:v>
                </c:pt>
                <c:pt idx="378">
                  <c:v>1697.71143908745</c:v>
                </c:pt>
                <c:pt idx="379">
                  <c:v>1697.58689737209</c:v>
                </c:pt>
                <c:pt idx="380">
                  <c:v>1697.63265523429</c:v>
                </c:pt>
                <c:pt idx="381">
                  <c:v>1697.38918220509</c:v>
                </c:pt>
                <c:pt idx="382">
                  <c:v>1697.39532488351</c:v>
                </c:pt>
                <c:pt idx="383">
                  <c:v>1697.38118031577</c:v>
                </c:pt>
                <c:pt idx="384">
                  <c:v>1697.26837094586</c:v>
                </c:pt>
                <c:pt idx="385">
                  <c:v>1697.44251142031</c:v>
                </c:pt>
                <c:pt idx="386">
                  <c:v>1697.36050348503</c:v>
                </c:pt>
                <c:pt idx="387">
                  <c:v>1697.32406361604</c:v>
                </c:pt>
                <c:pt idx="388">
                  <c:v>1697.29867804209</c:v>
                </c:pt>
                <c:pt idx="389">
                  <c:v>1697.33267352589</c:v>
                </c:pt>
                <c:pt idx="390">
                  <c:v>1697.27529991165</c:v>
                </c:pt>
                <c:pt idx="391">
                  <c:v>1697.23828494524</c:v>
                </c:pt>
                <c:pt idx="392">
                  <c:v>1697.32989884534</c:v>
                </c:pt>
                <c:pt idx="393">
                  <c:v>1697.34757274025</c:v>
                </c:pt>
                <c:pt idx="394">
                  <c:v>1697.13771408788</c:v>
                </c:pt>
                <c:pt idx="395">
                  <c:v>1697.12970810864</c:v>
                </c:pt>
                <c:pt idx="396">
                  <c:v>1697.1392459363</c:v>
                </c:pt>
                <c:pt idx="397">
                  <c:v>1697.16973054701</c:v>
                </c:pt>
                <c:pt idx="398">
                  <c:v>1697.24238801638</c:v>
                </c:pt>
                <c:pt idx="399">
                  <c:v>1697.15136022384</c:v>
                </c:pt>
                <c:pt idx="400">
                  <c:v>1697.25135317938</c:v>
                </c:pt>
                <c:pt idx="401">
                  <c:v>1697.22857536118</c:v>
                </c:pt>
                <c:pt idx="402">
                  <c:v>1697.16027846812</c:v>
                </c:pt>
                <c:pt idx="403">
                  <c:v>1697.14938875877</c:v>
                </c:pt>
                <c:pt idx="404">
                  <c:v>1697.04340353158</c:v>
                </c:pt>
                <c:pt idx="405">
                  <c:v>1697.02395311332</c:v>
                </c:pt>
                <c:pt idx="406">
                  <c:v>1696.93749784356</c:v>
                </c:pt>
                <c:pt idx="407">
                  <c:v>1696.9940125951</c:v>
                </c:pt>
                <c:pt idx="408">
                  <c:v>1696.90835884456</c:v>
                </c:pt>
                <c:pt idx="409">
                  <c:v>1696.99782578666</c:v>
                </c:pt>
                <c:pt idx="410">
                  <c:v>1696.85828160994</c:v>
                </c:pt>
                <c:pt idx="411">
                  <c:v>1696.90783229304</c:v>
                </c:pt>
                <c:pt idx="412">
                  <c:v>1697.08576773605</c:v>
                </c:pt>
                <c:pt idx="413">
                  <c:v>1697.0028727749</c:v>
                </c:pt>
                <c:pt idx="414">
                  <c:v>1696.99673108205</c:v>
                </c:pt>
                <c:pt idx="415">
                  <c:v>1697.0466137123</c:v>
                </c:pt>
                <c:pt idx="416">
                  <c:v>1696.97158736979</c:v>
                </c:pt>
                <c:pt idx="417">
                  <c:v>1697.02375186843</c:v>
                </c:pt>
                <c:pt idx="418">
                  <c:v>1696.99785202139</c:v>
                </c:pt>
                <c:pt idx="419">
                  <c:v>1697.09980839866</c:v>
                </c:pt>
                <c:pt idx="420">
                  <c:v>1697.02995669777</c:v>
                </c:pt>
                <c:pt idx="421">
                  <c:v>1697.03614917743</c:v>
                </c:pt>
                <c:pt idx="422">
                  <c:v>1697.06105006543</c:v>
                </c:pt>
                <c:pt idx="423">
                  <c:v>1697.05200480914</c:v>
                </c:pt>
                <c:pt idx="424">
                  <c:v>1697.05890891604</c:v>
                </c:pt>
                <c:pt idx="425">
                  <c:v>1697.01026370573</c:v>
                </c:pt>
                <c:pt idx="426">
                  <c:v>1697.02940097852</c:v>
                </c:pt>
                <c:pt idx="427">
                  <c:v>1697.072974338</c:v>
                </c:pt>
                <c:pt idx="428">
                  <c:v>1696.98735999057</c:v>
                </c:pt>
                <c:pt idx="429">
                  <c:v>1697.01057313504</c:v>
                </c:pt>
                <c:pt idx="430">
                  <c:v>1697.00570130978</c:v>
                </c:pt>
                <c:pt idx="431">
                  <c:v>1697.05909501607</c:v>
                </c:pt>
                <c:pt idx="432">
                  <c:v>1697.02632496555</c:v>
                </c:pt>
                <c:pt idx="433">
                  <c:v>1697.01207610516</c:v>
                </c:pt>
                <c:pt idx="434">
                  <c:v>1697.02895796388</c:v>
                </c:pt>
                <c:pt idx="435">
                  <c:v>1697.10680331479</c:v>
                </c:pt>
                <c:pt idx="436">
                  <c:v>1697.03667272301</c:v>
                </c:pt>
                <c:pt idx="437">
                  <c:v>1697.04059890123</c:v>
                </c:pt>
                <c:pt idx="438">
                  <c:v>1697.06119602646</c:v>
                </c:pt>
                <c:pt idx="439">
                  <c:v>1697.01265226264</c:v>
                </c:pt>
                <c:pt idx="440">
                  <c:v>1697.00483171357</c:v>
                </c:pt>
                <c:pt idx="441">
                  <c:v>1697.0243314757</c:v>
                </c:pt>
                <c:pt idx="442">
                  <c:v>1697.03539704672</c:v>
                </c:pt>
                <c:pt idx="443">
                  <c:v>1697.02431599602</c:v>
                </c:pt>
                <c:pt idx="444">
                  <c:v>1697.04007339212</c:v>
                </c:pt>
                <c:pt idx="445">
                  <c:v>1697.03565154298</c:v>
                </c:pt>
                <c:pt idx="446">
                  <c:v>1697.0911102357</c:v>
                </c:pt>
                <c:pt idx="447">
                  <c:v>1697.0875837993</c:v>
                </c:pt>
                <c:pt idx="448">
                  <c:v>1697.09259437628</c:v>
                </c:pt>
                <c:pt idx="449">
                  <c:v>1697.12279439009</c:v>
                </c:pt>
                <c:pt idx="450">
                  <c:v>1697.10154000457</c:v>
                </c:pt>
                <c:pt idx="451">
                  <c:v>1697.07623359749</c:v>
                </c:pt>
                <c:pt idx="452">
                  <c:v>1697.05812878649</c:v>
                </c:pt>
                <c:pt idx="453">
                  <c:v>1697.08363767547</c:v>
                </c:pt>
                <c:pt idx="454">
                  <c:v>1697.04868728465</c:v>
                </c:pt>
                <c:pt idx="455">
                  <c:v>1697.05018724156</c:v>
                </c:pt>
                <c:pt idx="456">
                  <c:v>1697.06033276822</c:v>
                </c:pt>
                <c:pt idx="457">
                  <c:v>1697.04536601485</c:v>
                </c:pt>
                <c:pt idx="458">
                  <c:v>1697.06797457579</c:v>
                </c:pt>
                <c:pt idx="459">
                  <c:v>1697.09739793271</c:v>
                </c:pt>
                <c:pt idx="460">
                  <c:v>1697.06160717169</c:v>
                </c:pt>
                <c:pt idx="461">
                  <c:v>1697.05810480456</c:v>
                </c:pt>
                <c:pt idx="462">
                  <c:v>1697.05929083291</c:v>
                </c:pt>
                <c:pt idx="463">
                  <c:v>1697.06029408296</c:v>
                </c:pt>
                <c:pt idx="464">
                  <c:v>1697.04156278923</c:v>
                </c:pt>
                <c:pt idx="465">
                  <c:v>1697.02108627984</c:v>
                </c:pt>
                <c:pt idx="466">
                  <c:v>1697.06875877907</c:v>
                </c:pt>
                <c:pt idx="467">
                  <c:v>1697.09475532567</c:v>
                </c:pt>
                <c:pt idx="468">
                  <c:v>1697.07097255209</c:v>
                </c:pt>
                <c:pt idx="469">
                  <c:v>1697.04928723085</c:v>
                </c:pt>
                <c:pt idx="470">
                  <c:v>1697.07726025017</c:v>
                </c:pt>
                <c:pt idx="471">
                  <c:v>1697.07834865382</c:v>
                </c:pt>
                <c:pt idx="472">
                  <c:v>1697.09290268985</c:v>
                </c:pt>
                <c:pt idx="473">
                  <c:v>1697.07990480177</c:v>
                </c:pt>
                <c:pt idx="474">
                  <c:v>1697.06835911968</c:v>
                </c:pt>
                <c:pt idx="475">
                  <c:v>1697.0776970285</c:v>
                </c:pt>
                <c:pt idx="476">
                  <c:v>1697.07559381489</c:v>
                </c:pt>
                <c:pt idx="477">
                  <c:v>1697.08487724732</c:v>
                </c:pt>
                <c:pt idx="478">
                  <c:v>1697.07238669421</c:v>
                </c:pt>
                <c:pt idx="479">
                  <c:v>1697.07767425494</c:v>
                </c:pt>
                <c:pt idx="480">
                  <c:v>1697.0825348262</c:v>
                </c:pt>
                <c:pt idx="481">
                  <c:v>1697.08504321931</c:v>
                </c:pt>
                <c:pt idx="482">
                  <c:v>1697.06985318971</c:v>
                </c:pt>
                <c:pt idx="483">
                  <c:v>1697.07669608416</c:v>
                </c:pt>
                <c:pt idx="484">
                  <c:v>1697.0689067989</c:v>
                </c:pt>
                <c:pt idx="485">
                  <c:v>1697.07849060476</c:v>
                </c:pt>
                <c:pt idx="486">
                  <c:v>1697.06068512931</c:v>
                </c:pt>
                <c:pt idx="487">
                  <c:v>1697.06491201352</c:v>
                </c:pt>
                <c:pt idx="488">
                  <c:v>1697.05328075668</c:v>
                </c:pt>
                <c:pt idx="489">
                  <c:v>1697.05299452155</c:v>
                </c:pt>
                <c:pt idx="490">
                  <c:v>1697.06033584374</c:v>
                </c:pt>
                <c:pt idx="491">
                  <c:v>1697.05909702685</c:v>
                </c:pt>
                <c:pt idx="492">
                  <c:v>1697.06654537345</c:v>
                </c:pt>
                <c:pt idx="493">
                  <c:v>1697.06906226428</c:v>
                </c:pt>
                <c:pt idx="494">
                  <c:v>1697.03922097095</c:v>
                </c:pt>
                <c:pt idx="495">
                  <c:v>1697.05971301778</c:v>
                </c:pt>
                <c:pt idx="496">
                  <c:v>1697.05953028973</c:v>
                </c:pt>
                <c:pt idx="497">
                  <c:v>1697.06518054961</c:v>
                </c:pt>
                <c:pt idx="498">
                  <c:v>1697.0640730419</c:v>
                </c:pt>
                <c:pt idx="499">
                  <c:v>1697.06101648568</c:v>
                </c:pt>
                <c:pt idx="500">
                  <c:v>1697.06081905687</c:v>
                </c:pt>
                <c:pt idx="501">
                  <c:v>1697.06677120947</c:v>
                </c:pt>
                <c:pt idx="502">
                  <c:v>1697.06559119553</c:v>
                </c:pt>
                <c:pt idx="503">
                  <c:v>1697.07453392149</c:v>
                </c:pt>
                <c:pt idx="504">
                  <c:v>1697.07037566962</c:v>
                </c:pt>
                <c:pt idx="505">
                  <c:v>1697.05691554194</c:v>
                </c:pt>
                <c:pt idx="506">
                  <c:v>1697.05506516648</c:v>
                </c:pt>
                <c:pt idx="507">
                  <c:v>1697.058894934</c:v>
                </c:pt>
                <c:pt idx="508">
                  <c:v>1697.06070353896</c:v>
                </c:pt>
                <c:pt idx="509">
                  <c:v>1697.04895567603</c:v>
                </c:pt>
                <c:pt idx="510">
                  <c:v>1697.04877585247</c:v>
                </c:pt>
                <c:pt idx="511">
                  <c:v>1697.04185746961</c:v>
                </c:pt>
                <c:pt idx="512">
                  <c:v>1697.04749672953</c:v>
                </c:pt>
                <c:pt idx="513">
                  <c:v>1697.05599426846</c:v>
                </c:pt>
                <c:pt idx="514">
                  <c:v>1697.05639365818</c:v>
                </c:pt>
                <c:pt idx="515">
                  <c:v>1697.06317632565</c:v>
                </c:pt>
                <c:pt idx="516">
                  <c:v>1697.0531708983</c:v>
                </c:pt>
                <c:pt idx="517">
                  <c:v>1697.05285595103</c:v>
                </c:pt>
                <c:pt idx="518">
                  <c:v>1697.05398368308</c:v>
                </c:pt>
                <c:pt idx="519">
                  <c:v>1697.05749649428</c:v>
                </c:pt>
                <c:pt idx="520">
                  <c:v>1697.06079141695</c:v>
                </c:pt>
                <c:pt idx="521">
                  <c:v>1697.06075298526</c:v>
                </c:pt>
                <c:pt idx="522">
                  <c:v>1697.05858276661</c:v>
                </c:pt>
                <c:pt idx="523">
                  <c:v>1697.05319568562</c:v>
                </c:pt>
                <c:pt idx="524">
                  <c:v>1697.04817538819</c:v>
                </c:pt>
                <c:pt idx="525">
                  <c:v>1697.05320385656</c:v>
                </c:pt>
                <c:pt idx="526">
                  <c:v>1697.04838900467</c:v>
                </c:pt>
                <c:pt idx="527">
                  <c:v>1697.05605461316</c:v>
                </c:pt>
                <c:pt idx="528">
                  <c:v>1697.05947259726</c:v>
                </c:pt>
                <c:pt idx="529">
                  <c:v>1697.05442273831</c:v>
                </c:pt>
                <c:pt idx="530">
                  <c:v>1697.05618650191</c:v>
                </c:pt>
                <c:pt idx="531">
                  <c:v>1697.06242631447</c:v>
                </c:pt>
                <c:pt idx="532">
                  <c:v>1697.05261686281</c:v>
                </c:pt>
                <c:pt idx="533">
                  <c:v>1697.05292968305</c:v>
                </c:pt>
                <c:pt idx="534">
                  <c:v>1697.05441339033</c:v>
                </c:pt>
                <c:pt idx="535">
                  <c:v>1697.0501671128</c:v>
                </c:pt>
                <c:pt idx="536">
                  <c:v>1697.05829504063</c:v>
                </c:pt>
                <c:pt idx="537">
                  <c:v>1697.05300061019</c:v>
                </c:pt>
                <c:pt idx="538">
                  <c:v>1697.05718480701</c:v>
                </c:pt>
                <c:pt idx="539">
                  <c:v>1697.06480159079</c:v>
                </c:pt>
                <c:pt idx="540">
                  <c:v>1697.06083153142</c:v>
                </c:pt>
                <c:pt idx="541">
                  <c:v>1697.05825200707</c:v>
                </c:pt>
                <c:pt idx="542">
                  <c:v>1697.05422082196</c:v>
                </c:pt>
                <c:pt idx="543">
                  <c:v>1697.05567354425</c:v>
                </c:pt>
                <c:pt idx="544">
                  <c:v>1697.06070132297</c:v>
                </c:pt>
                <c:pt idx="545">
                  <c:v>1697.05761042463</c:v>
                </c:pt>
                <c:pt idx="546">
                  <c:v>1697.05251091815</c:v>
                </c:pt>
                <c:pt idx="547">
                  <c:v>1697.05338791952</c:v>
                </c:pt>
                <c:pt idx="548">
                  <c:v>1697.04960585133</c:v>
                </c:pt>
                <c:pt idx="549">
                  <c:v>1697.049962723</c:v>
                </c:pt>
                <c:pt idx="550">
                  <c:v>1697.04720372181</c:v>
                </c:pt>
                <c:pt idx="551">
                  <c:v>1697.04872522445</c:v>
                </c:pt>
                <c:pt idx="552">
                  <c:v>1697.05123061834</c:v>
                </c:pt>
                <c:pt idx="553">
                  <c:v>1697.04811611189</c:v>
                </c:pt>
                <c:pt idx="554">
                  <c:v>1697.04806930352</c:v>
                </c:pt>
                <c:pt idx="555">
                  <c:v>1697.04980829197</c:v>
                </c:pt>
                <c:pt idx="556">
                  <c:v>1697.0440662177</c:v>
                </c:pt>
                <c:pt idx="557">
                  <c:v>1697.0473333567</c:v>
                </c:pt>
                <c:pt idx="558">
                  <c:v>1697.0473887356</c:v>
                </c:pt>
                <c:pt idx="559">
                  <c:v>1697.04937622637</c:v>
                </c:pt>
                <c:pt idx="560">
                  <c:v>1697.04895412715</c:v>
                </c:pt>
                <c:pt idx="561">
                  <c:v>1697.04712782058</c:v>
                </c:pt>
                <c:pt idx="562">
                  <c:v>1697.04367601809</c:v>
                </c:pt>
                <c:pt idx="563">
                  <c:v>1697.04552372907</c:v>
                </c:pt>
                <c:pt idx="564">
                  <c:v>1697.04917393342</c:v>
                </c:pt>
                <c:pt idx="565">
                  <c:v>1697.04479988378</c:v>
                </c:pt>
                <c:pt idx="566">
                  <c:v>1697.04672632161</c:v>
                </c:pt>
                <c:pt idx="567">
                  <c:v>1697.04377147394</c:v>
                </c:pt>
                <c:pt idx="568">
                  <c:v>1697.04252016207</c:v>
                </c:pt>
                <c:pt idx="569">
                  <c:v>1697.0443344752</c:v>
                </c:pt>
                <c:pt idx="570">
                  <c:v>1697.04728713592</c:v>
                </c:pt>
                <c:pt idx="571">
                  <c:v>1697.04608552445</c:v>
                </c:pt>
                <c:pt idx="572">
                  <c:v>1697.04739277481</c:v>
                </c:pt>
                <c:pt idx="573">
                  <c:v>1697.04765930421</c:v>
                </c:pt>
                <c:pt idx="574">
                  <c:v>1697.04782501522</c:v>
                </c:pt>
                <c:pt idx="575">
                  <c:v>1697.04699581867</c:v>
                </c:pt>
                <c:pt idx="576">
                  <c:v>1697.04746963003</c:v>
                </c:pt>
                <c:pt idx="577">
                  <c:v>1697.04928718304</c:v>
                </c:pt>
                <c:pt idx="578">
                  <c:v>1697.04989550483</c:v>
                </c:pt>
                <c:pt idx="579">
                  <c:v>1697.05217258926</c:v>
                </c:pt>
                <c:pt idx="580">
                  <c:v>1697.04854851444</c:v>
                </c:pt>
                <c:pt idx="581">
                  <c:v>1697.04961840801</c:v>
                </c:pt>
                <c:pt idx="582">
                  <c:v>1697.04852039952</c:v>
                </c:pt>
                <c:pt idx="583">
                  <c:v>1697.05072419162</c:v>
                </c:pt>
                <c:pt idx="584">
                  <c:v>1697.04861140204</c:v>
                </c:pt>
                <c:pt idx="585">
                  <c:v>1697.04796023983</c:v>
                </c:pt>
                <c:pt idx="586">
                  <c:v>1697.04787838206</c:v>
                </c:pt>
                <c:pt idx="587">
                  <c:v>1697.04617762307</c:v>
                </c:pt>
                <c:pt idx="588">
                  <c:v>1697.04799371355</c:v>
                </c:pt>
                <c:pt idx="589">
                  <c:v>1697.04921190029</c:v>
                </c:pt>
                <c:pt idx="590">
                  <c:v>1697.04937045154</c:v>
                </c:pt>
                <c:pt idx="591">
                  <c:v>1697.04936745794</c:v>
                </c:pt>
                <c:pt idx="592">
                  <c:v>1697.04914910413</c:v>
                </c:pt>
                <c:pt idx="593">
                  <c:v>1697.04953275846</c:v>
                </c:pt>
                <c:pt idx="594">
                  <c:v>1697.05024917733</c:v>
                </c:pt>
                <c:pt idx="595">
                  <c:v>1697.04870427803</c:v>
                </c:pt>
                <c:pt idx="596">
                  <c:v>1697.05051488337</c:v>
                </c:pt>
                <c:pt idx="597">
                  <c:v>1697.05356567536</c:v>
                </c:pt>
                <c:pt idx="598">
                  <c:v>1697.05133245441</c:v>
                </c:pt>
                <c:pt idx="599">
                  <c:v>1697.0510767206</c:v>
                </c:pt>
                <c:pt idx="600">
                  <c:v>1697.0506265537</c:v>
                </c:pt>
                <c:pt idx="601">
                  <c:v>1697.04844454517</c:v>
                </c:pt>
                <c:pt idx="602">
                  <c:v>1697.05083328664</c:v>
                </c:pt>
                <c:pt idx="603">
                  <c:v>1697.05072237892</c:v>
                </c:pt>
                <c:pt idx="604">
                  <c:v>1697.05046783141</c:v>
                </c:pt>
                <c:pt idx="605">
                  <c:v>1697.04999879368</c:v>
                </c:pt>
                <c:pt idx="606">
                  <c:v>1697.04971580038</c:v>
                </c:pt>
                <c:pt idx="607">
                  <c:v>1697.05006268546</c:v>
                </c:pt>
                <c:pt idx="608">
                  <c:v>1697.04988991732</c:v>
                </c:pt>
                <c:pt idx="609">
                  <c:v>1697.04986148677</c:v>
                </c:pt>
                <c:pt idx="610">
                  <c:v>1697.04982097558</c:v>
                </c:pt>
                <c:pt idx="611">
                  <c:v>1697.04999954732</c:v>
                </c:pt>
                <c:pt idx="612">
                  <c:v>1697.04947280712</c:v>
                </c:pt>
                <c:pt idx="613">
                  <c:v>1697.0499158464</c:v>
                </c:pt>
                <c:pt idx="614">
                  <c:v>1697.04859375412</c:v>
                </c:pt>
                <c:pt idx="615">
                  <c:v>1697.04801886595</c:v>
                </c:pt>
                <c:pt idx="616">
                  <c:v>1697.04802923496</c:v>
                </c:pt>
                <c:pt idx="617">
                  <c:v>1697.04950998929</c:v>
                </c:pt>
                <c:pt idx="618">
                  <c:v>1697.0492421957</c:v>
                </c:pt>
                <c:pt idx="619">
                  <c:v>1697.0504196076</c:v>
                </c:pt>
                <c:pt idx="620">
                  <c:v>1697.04959713924</c:v>
                </c:pt>
                <c:pt idx="621">
                  <c:v>1697.04975444222</c:v>
                </c:pt>
                <c:pt idx="622">
                  <c:v>1697.05012710451</c:v>
                </c:pt>
                <c:pt idx="623">
                  <c:v>1697.04845543999</c:v>
                </c:pt>
                <c:pt idx="624">
                  <c:v>1697.04871714</c:v>
                </c:pt>
                <c:pt idx="625">
                  <c:v>1697.04922319674</c:v>
                </c:pt>
                <c:pt idx="626">
                  <c:v>1697.04849958423</c:v>
                </c:pt>
                <c:pt idx="627">
                  <c:v>1697.04807262152</c:v>
                </c:pt>
                <c:pt idx="628">
                  <c:v>1697.04834237937</c:v>
                </c:pt>
                <c:pt idx="629">
                  <c:v>1697.04822989421</c:v>
                </c:pt>
                <c:pt idx="630">
                  <c:v>1697.04820314736</c:v>
                </c:pt>
                <c:pt idx="631">
                  <c:v>1697.04918415705</c:v>
                </c:pt>
                <c:pt idx="632">
                  <c:v>1697.04795474188</c:v>
                </c:pt>
                <c:pt idx="633">
                  <c:v>1697.04872248839</c:v>
                </c:pt>
                <c:pt idx="634">
                  <c:v>1697.04806114079</c:v>
                </c:pt>
                <c:pt idx="635">
                  <c:v>1697.0482021598</c:v>
                </c:pt>
                <c:pt idx="636">
                  <c:v>1697.04808897327</c:v>
                </c:pt>
                <c:pt idx="637">
                  <c:v>1697.04818742154</c:v>
                </c:pt>
                <c:pt idx="638">
                  <c:v>1697.04771768924</c:v>
                </c:pt>
                <c:pt idx="639">
                  <c:v>1697.04808724648</c:v>
                </c:pt>
                <c:pt idx="640">
                  <c:v>1697.04864065827</c:v>
                </c:pt>
                <c:pt idx="641">
                  <c:v>1697.04784625539</c:v>
                </c:pt>
                <c:pt idx="642">
                  <c:v>1697.04852751856</c:v>
                </c:pt>
                <c:pt idx="643">
                  <c:v>1697.0479672206</c:v>
                </c:pt>
                <c:pt idx="644">
                  <c:v>1697.04859081496</c:v>
                </c:pt>
                <c:pt idx="645">
                  <c:v>1697.04854653419</c:v>
                </c:pt>
                <c:pt idx="646">
                  <c:v>1697.0482171294</c:v>
                </c:pt>
                <c:pt idx="647">
                  <c:v>1697.04872309925</c:v>
                </c:pt>
                <c:pt idx="648">
                  <c:v>1697.04854935807</c:v>
                </c:pt>
                <c:pt idx="649">
                  <c:v>1697.04907558257</c:v>
                </c:pt>
                <c:pt idx="650">
                  <c:v>1697.04884336503</c:v>
                </c:pt>
                <c:pt idx="651">
                  <c:v>1697.04893947716</c:v>
                </c:pt>
                <c:pt idx="652">
                  <c:v>1697.04859170389</c:v>
                </c:pt>
                <c:pt idx="653">
                  <c:v>1697.04863376913</c:v>
                </c:pt>
                <c:pt idx="654">
                  <c:v>1697.0485262313</c:v>
                </c:pt>
                <c:pt idx="655">
                  <c:v>1697.04919201869</c:v>
                </c:pt>
                <c:pt idx="656">
                  <c:v>1697.04843740052</c:v>
                </c:pt>
                <c:pt idx="657">
                  <c:v>1697.04916798226</c:v>
                </c:pt>
                <c:pt idx="658">
                  <c:v>1697.04943436492</c:v>
                </c:pt>
                <c:pt idx="659">
                  <c:v>1697.04951042219</c:v>
                </c:pt>
                <c:pt idx="660">
                  <c:v>1697.04927896171</c:v>
                </c:pt>
                <c:pt idx="661">
                  <c:v>1697.04974252929</c:v>
                </c:pt>
                <c:pt idx="662">
                  <c:v>1697.04936238927</c:v>
                </c:pt>
                <c:pt idx="663">
                  <c:v>1697.04962671268</c:v>
                </c:pt>
                <c:pt idx="664">
                  <c:v>1697.04958547946</c:v>
                </c:pt>
                <c:pt idx="665">
                  <c:v>1697.04941773464</c:v>
                </c:pt>
                <c:pt idx="666">
                  <c:v>1697.04961272271</c:v>
                </c:pt>
                <c:pt idx="667">
                  <c:v>1697.0496700018</c:v>
                </c:pt>
                <c:pt idx="668">
                  <c:v>1697.04980281874</c:v>
                </c:pt>
                <c:pt idx="669">
                  <c:v>1697.0497187609</c:v>
                </c:pt>
                <c:pt idx="670">
                  <c:v>1697.04986576435</c:v>
                </c:pt>
                <c:pt idx="671">
                  <c:v>1697.04978420913</c:v>
                </c:pt>
                <c:pt idx="672">
                  <c:v>1697.04979061739</c:v>
                </c:pt>
                <c:pt idx="673">
                  <c:v>1697.04971721301</c:v>
                </c:pt>
                <c:pt idx="674">
                  <c:v>1697.04966910562</c:v>
                </c:pt>
                <c:pt idx="675">
                  <c:v>1697.0496676154</c:v>
                </c:pt>
                <c:pt idx="676">
                  <c:v>1697.04980016298</c:v>
                </c:pt>
                <c:pt idx="677">
                  <c:v>1697.04983184135</c:v>
                </c:pt>
                <c:pt idx="678">
                  <c:v>1697.05001026818</c:v>
                </c:pt>
                <c:pt idx="679">
                  <c:v>1697.0499491708</c:v>
                </c:pt>
                <c:pt idx="680">
                  <c:v>1697.05008137974</c:v>
                </c:pt>
                <c:pt idx="681">
                  <c:v>1697.04984642999</c:v>
                </c:pt>
                <c:pt idx="682">
                  <c:v>1697.04992200946</c:v>
                </c:pt>
                <c:pt idx="683">
                  <c:v>1697.04994223819</c:v>
                </c:pt>
                <c:pt idx="684">
                  <c:v>1697.04983315878</c:v>
                </c:pt>
                <c:pt idx="685">
                  <c:v>1697.04983794043</c:v>
                </c:pt>
                <c:pt idx="686">
                  <c:v>1697.04975079044</c:v>
                </c:pt>
                <c:pt idx="687">
                  <c:v>1697.04974289728</c:v>
                </c:pt>
                <c:pt idx="688">
                  <c:v>1697.05001247655</c:v>
                </c:pt>
                <c:pt idx="689">
                  <c:v>1697.04971868502</c:v>
                </c:pt>
                <c:pt idx="690">
                  <c:v>1697.04995496917</c:v>
                </c:pt>
                <c:pt idx="691">
                  <c:v>1697.04967525931</c:v>
                </c:pt>
                <c:pt idx="692">
                  <c:v>1697.04985532145</c:v>
                </c:pt>
                <c:pt idx="693">
                  <c:v>1697.04972888226</c:v>
                </c:pt>
                <c:pt idx="694">
                  <c:v>1697.04998957174</c:v>
                </c:pt>
                <c:pt idx="695">
                  <c:v>1697.0498108377</c:v>
                </c:pt>
                <c:pt idx="696">
                  <c:v>1697.04978628505</c:v>
                </c:pt>
                <c:pt idx="697">
                  <c:v>1697.04979353538</c:v>
                </c:pt>
                <c:pt idx="698">
                  <c:v>1697.04965501801</c:v>
                </c:pt>
                <c:pt idx="699">
                  <c:v>1697.04971101995</c:v>
                </c:pt>
                <c:pt idx="700">
                  <c:v>1697.04965565793</c:v>
                </c:pt>
                <c:pt idx="701">
                  <c:v>1697.04975749878</c:v>
                </c:pt>
                <c:pt idx="702">
                  <c:v>1697.04967292439</c:v>
                </c:pt>
                <c:pt idx="703">
                  <c:v>1697.04966024312</c:v>
                </c:pt>
                <c:pt idx="704">
                  <c:v>1697.04960851552</c:v>
                </c:pt>
                <c:pt idx="705">
                  <c:v>1697.04957254843</c:v>
                </c:pt>
                <c:pt idx="706">
                  <c:v>1697.04955994272</c:v>
                </c:pt>
                <c:pt idx="707">
                  <c:v>1697.04960490175</c:v>
                </c:pt>
                <c:pt idx="708">
                  <c:v>1697.04959869561</c:v>
                </c:pt>
                <c:pt idx="709">
                  <c:v>1697.04948781677</c:v>
                </c:pt>
                <c:pt idx="710">
                  <c:v>1697.04954972414</c:v>
                </c:pt>
                <c:pt idx="711">
                  <c:v>1697.04950119767</c:v>
                </c:pt>
                <c:pt idx="712">
                  <c:v>1697.04964740544</c:v>
                </c:pt>
                <c:pt idx="713">
                  <c:v>1697.04957946583</c:v>
                </c:pt>
                <c:pt idx="714">
                  <c:v>1697.04963962812</c:v>
                </c:pt>
                <c:pt idx="715">
                  <c:v>1697.04959191569</c:v>
                </c:pt>
                <c:pt idx="716">
                  <c:v>1697.04951694496</c:v>
                </c:pt>
                <c:pt idx="717">
                  <c:v>1697.04950071346</c:v>
                </c:pt>
                <c:pt idx="718">
                  <c:v>1697.04958894014</c:v>
                </c:pt>
                <c:pt idx="719">
                  <c:v>1697.049587301</c:v>
                </c:pt>
                <c:pt idx="720">
                  <c:v>1697.04960311957</c:v>
                </c:pt>
                <c:pt idx="721">
                  <c:v>1697.04960910303</c:v>
                </c:pt>
                <c:pt idx="722">
                  <c:v>1697.04961419706</c:v>
                </c:pt>
                <c:pt idx="723">
                  <c:v>1697.04965781155</c:v>
                </c:pt>
                <c:pt idx="724">
                  <c:v>1697.04965375277</c:v>
                </c:pt>
                <c:pt idx="725">
                  <c:v>1697.04965603994</c:v>
                </c:pt>
                <c:pt idx="726">
                  <c:v>1697.04964198794</c:v>
                </c:pt>
                <c:pt idx="727">
                  <c:v>1697.04967169181</c:v>
                </c:pt>
                <c:pt idx="728">
                  <c:v>1697.04968255383</c:v>
                </c:pt>
                <c:pt idx="729">
                  <c:v>1697.04974190362</c:v>
                </c:pt>
                <c:pt idx="730">
                  <c:v>1697.0497096679</c:v>
                </c:pt>
                <c:pt idx="731">
                  <c:v>1697.04966879645</c:v>
                </c:pt>
                <c:pt idx="732">
                  <c:v>1697.04970826909</c:v>
                </c:pt>
                <c:pt idx="733">
                  <c:v>1697.04965682713</c:v>
                </c:pt>
                <c:pt idx="734">
                  <c:v>1697.04971213527</c:v>
                </c:pt>
                <c:pt idx="735">
                  <c:v>1697.04971193842</c:v>
                </c:pt>
                <c:pt idx="736">
                  <c:v>1697.04972480814</c:v>
                </c:pt>
                <c:pt idx="737">
                  <c:v>1697.04974817089</c:v>
                </c:pt>
                <c:pt idx="738">
                  <c:v>1697.04971331859</c:v>
                </c:pt>
                <c:pt idx="739">
                  <c:v>1697.04968470895</c:v>
                </c:pt>
                <c:pt idx="740">
                  <c:v>1697.0497163736</c:v>
                </c:pt>
                <c:pt idx="741">
                  <c:v>1697.04969993413</c:v>
                </c:pt>
                <c:pt idx="742">
                  <c:v>1697.04968249876</c:v>
                </c:pt>
                <c:pt idx="743">
                  <c:v>1697.04973249285</c:v>
                </c:pt>
                <c:pt idx="744">
                  <c:v>1697.04974408189</c:v>
                </c:pt>
                <c:pt idx="745">
                  <c:v>1697.04971417368</c:v>
                </c:pt>
                <c:pt idx="746">
                  <c:v>1697.04972653463</c:v>
                </c:pt>
                <c:pt idx="747">
                  <c:v>1697.04970431071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Trans!$E$2:$E$749</c:f>
              <c:numCache>
                <c:formatCode>General</c:formatCode>
                <c:ptCount val="748"/>
                <c:pt idx="0">
                  <c:v>532.998517648758</c:v>
                </c:pt>
                <c:pt idx="1">
                  <c:v>5329.98517648759</c:v>
                </c:pt>
                <c:pt idx="2">
                  <c:v>5268.50131381351</c:v>
                </c:pt>
                <c:pt idx="3">
                  <c:v>5206.68856886444</c:v>
                </c:pt>
                <c:pt idx="4">
                  <c:v>5144.61195694208</c:v>
                </c:pt>
                <c:pt idx="5">
                  <c:v>5082.32431109639</c:v>
                </c:pt>
                <c:pt idx="6">
                  <c:v>5019.86964364533</c:v>
                </c:pt>
                <c:pt idx="7">
                  <c:v>4957.28555253802</c:v>
                </c:pt>
                <c:pt idx="8">
                  <c:v>4894.60500300987</c:v>
                </c:pt>
                <c:pt idx="9">
                  <c:v>4831.85769713702</c:v>
                </c:pt>
                <c:pt idx="10">
                  <c:v>4769.0711739394</c:v>
                </c:pt>
                <c:pt idx="11">
                  <c:v>4706.27174084585</c:v>
                </c:pt>
                <c:pt idx="12">
                  <c:v>4643.48531293823</c:v>
                </c:pt>
                <c:pt idx="13">
                  <c:v>4580.73822370181</c:v>
                </c:pt>
                <c:pt idx="14">
                  <c:v>4519.89682637223</c:v>
                </c:pt>
                <c:pt idx="15">
                  <c:v>4459.22939077267</c:v>
                </c:pt>
                <c:pt idx="16">
                  <c:v>4398.8275183752</c:v>
                </c:pt>
                <c:pt idx="17">
                  <c:v>4338.80132504974</c:v>
                </c:pt>
                <c:pt idx="18">
                  <c:v>2664.99258824379</c:v>
                </c:pt>
                <c:pt idx="19">
                  <c:v>2095.69017145993</c:v>
                </c:pt>
                <c:pt idx="20">
                  <c:v>1932.4612343115</c:v>
                </c:pt>
                <c:pt idx="21">
                  <c:v>1811.262656387</c:v>
                </c:pt>
                <c:pt idx="22">
                  <c:v>1802.7823580134</c:v>
                </c:pt>
                <c:pt idx="23">
                  <c:v>1710.73644583233</c:v>
                </c:pt>
                <c:pt idx="24">
                  <c:v>1701.84838679961</c:v>
                </c:pt>
                <c:pt idx="25">
                  <c:v>1629.48909684551</c:v>
                </c:pt>
                <c:pt idx="26">
                  <c:v>1620.26554890605</c:v>
                </c:pt>
                <c:pt idx="27">
                  <c:v>1560.8292522686</c:v>
                </c:pt>
                <c:pt idx="28">
                  <c:v>1551.43806077382</c:v>
                </c:pt>
                <c:pt idx="29">
                  <c:v>1502.72947480015</c:v>
                </c:pt>
                <c:pt idx="30">
                  <c:v>1493.24158564382</c:v>
                </c:pt>
                <c:pt idx="31">
                  <c:v>1452.85207972377</c:v>
                </c:pt>
                <c:pt idx="32">
                  <c:v>1443.33132327394</c:v>
                </c:pt>
                <c:pt idx="33">
                  <c:v>1409.58937861131</c:v>
                </c:pt>
                <c:pt idx="34">
                  <c:v>1400.08124135855</c:v>
                </c:pt>
                <c:pt idx="35">
                  <c:v>1371.71539904257</c:v>
                </c:pt>
                <c:pt idx="36">
                  <c:v>1347.94359609945</c:v>
                </c:pt>
                <c:pt idx="37">
                  <c:v>1237.45381086461</c:v>
                </c:pt>
                <c:pt idx="38">
                  <c:v>1176.91886761262</c:v>
                </c:pt>
                <c:pt idx="39">
                  <c:v>1123.17546884183</c:v>
                </c:pt>
                <c:pt idx="40">
                  <c:v>1091.99187981996</c:v>
                </c:pt>
                <c:pt idx="41">
                  <c:v>1088.25709924992</c:v>
                </c:pt>
                <c:pt idx="42">
                  <c:v>1040.94948791234</c:v>
                </c:pt>
                <c:pt idx="43">
                  <c:v>1032.16742517914</c:v>
                </c:pt>
                <c:pt idx="44">
                  <c:v>1028.79181408118</c:v>
                </c:pt>
                <c:pt idx="45">
                  <c:v>988.563064461355</c:v>
                </c:pt>
                <c:pt idx="46">
                  <c:v>971.916492737939</c:v>
                </c:pt>
                <c:pt idx="47">
                  <c:v>968.783104993767</c:v>
                </c:pt>
                <c:pt idx="48">
                  <c:v>936.207683450129</c:v>
                </c:pt>
                <c:pt idx="49">
                  <c:v>917.773010181823</c:v>
                </c:pt>
                <c:pt idx="50">
                  <c:v>922.685433444425</c:v>
                </c:pt>
                <c:pt idx="51">
                  <c:v>890.242296625869</c:v>
                </c:pt>
                <c:pt idx="52">
                  <c:v>894.516617380416</c:v>
                </c:pt>
                <c:pt idx="53">
                  <c:v>894.797987706713</c:v>
                </c:pt>
                <c:pt idx="54">
                  <c:v>867.925683802452</c:v>
                </c:pt>
                <c:pt idx="55">
                  <c:v>870.725046580081</c:v>
                </c:pt>
                <c:pt idx="56">
                  <c:v>864.692912612504</c:v>
                </c:pt>
                <c:pt idx="57">
                  <c:v>847.064850567454</c:v>
                </c:pt>
                <c:pt idx="58">
                  <c:v>836.873043197417</c:v>
                </c:pt>
                <c:pt idx="59">
                  <c:v>794.768772084445</c:v>
                </c:pt>
                <c:pt idx="60">
                  <c:v>774.703140740596</c:v>
                </c:pt>
                <c:pt idx="61">
                  <c:v>767.094088010233</c:v>
                </c:pt>
                <c:pt idx="62">
                  <c:v>766.528244978841</c:v>
                </c:pt>
                <c:pt idx="63">
                  <c:v>742.251271006586</c:v>
                </c:pt>
                <c:pt idx="64">
                  <c:v>713.768340632569</c:v>
                </c:pt>
                <c:pt idx="65">
                  <c:v>700.423841186087</c:v>
                </c:pt>
                <c:pt idx="66">
                  <c:v>688.581172350359</c:v>
                </c:pt>
                <c:pt idx="67">
                  <c:v>686.712851210156</c:v>
                </c:pt>
                <c:pt idx="68">
                  <c:v>664.706971434171</c:v>
                </c:pt>
                <c:pt idx="69">
                  <c:v>660.580372880356</c:v>
                </c:pt>
                <c:pt idx="70">
                  <c:v>660.938860377298</c:v>
                </c:pt>
                <c:pt idx="71">
                  <c:v>642.42324238247</c:v>
                </c:pt>
                <c:pt idx="72">
                  <c:v>630.402635680653</c:v>
                </c:pt>
                <c:pt idx="73">
                  <c:v>624.082233122971</c:v>
                </c:pt>
                <c:pt idx="74">
                  <c:v>624.32463734283</c:v>
                </c:pt>
                <c:pt idx="75">
                  <c:v>608.555137326203</c:v>
                </c:pt>
                <c:pt idx="76">
                  <c:v>594.691542269823</c:v>
                </c:pt>
                <c:pt idx="77">
                  <c:v>575.724197085993</c:v>
                </c:pt>
                <c:pt idx="78">
                  <c:v>566.682960712584</c:v>
                </c:pt>
                <c:pt idx="79">
                  <c:v>564.496659962798</c:v>
                </c:pt>
                <c:pt idx="80">
                  <c:v>565.621056147427</c:v>
                </c:pt>
                <c:pt idx="81">
                  <c:v>550.401668478527</c:v>
                </c:pt>
                <c:pt idx="82">
                  <c:v>534.61374995165</c:v>
                </c:pt>
                <c:pt idx="83">
                  <c:v>526.088806748946</c:v>
                </c:pt>
                <c:pt idx="84">
                  <c:v>520.449463903066</c:v>
                </c:pt>
                <c:pt idx="85">
                  <c:v>509.353645570523</c:v>
                </c:pt>
                <c:pt idx="86">
                  <c:v>496.916622601814</c:v>
                </c:pt>
                <c:pt idx="87">
                  <c:v>491.649565746409</c:v>
                </c:pt>
                <c:pt idx="88">
                  <c:v>486.432822934007</c:v>
                </c:pt>
                <c:pt idx="89">
                  <c:v>485.5916846946</c:v>
                </c:pt>
                <c:pt idx="90">
                  <c:v>474.688111632053</c:v>
                </c:pt>
                <c:pt idx="91">
                  <c:v>470.961026839181</c:v>
                </c:pt>
                <c:pt idx="92">
                  <c:v>471.365154354629</c:v>
                </c:pt>
                <c:pt idx="93">
                  <c:v>462.152889840164</c:v>
                </c:pt>
                <c:pt idx="94">
                  <c:v>454.315132069899</c:v>
                </c:pt>
                <c:pt idx="95">
                  <c:v>442.856448312186</c:v>
                </c:pt>
                <c:pt idx="96">
                  <c:v>437.407908350479</c:v>
                </c:pt>
                <c:pt idx="97">
                  <c:v>435.034813890779</c:v>
                </c:pt>
                <c:pt idx="98">
                  <c:v>435.104816804649</c:v>
                </c:pt>
                <c:pt idx="99">
                  <c:v>426.974035866182</c:v>
                </c:pt>
                <c:pt idx="100">
                  <c:v>416.959844601998</c:v>
                </c:pt>
                <c:pt idx="101">
                  <c:v>410.680560908413</c:v>
                </c:pt>
                <c:pt idx="102">
                  <c:v>405.537887045837</c:v>
                </c:pt>
                <c:pt idx="103">
                  <c:v>400.333876955903</c:v>
                </c:pt>
                <c:pt idx="104">
                  <c:v>391.831825876896</c:v>
                </c:pt>
                <c:pt idx="105">
                  <c:v>387.649876658323</c:v>
                </c:pt>
                <c:pt idx="106">
                  <c:v>385.593689465218</c:v>
                </c:pt>
                <c:pt idx="107">
                  <c:v>385.786601837326</c:v>
                </c:pt>
                <c:pt idx="108">
                  <c:v>378.42699374072</c:v>
                </c:pt>
                <c:pt idx="109">
                  <c:v>376.435483780187</c:v>
                </c:pt>
                <c:pt idx="110">
                  <c:v>376.377692751608</c:v>
                </c:pt>
                <c:pt idx="111">
                  <c:v>373.273104696027</c:v>
                </c:pt>
                <c:pt idx="112">
                  <c:v>373.018025950034</c:v>
                </c:pt>
                <c:pt idx="113">
                  <c:v>364.77288690977</c:v>
                </c:pt>
                <c:pt idx="114">
                  <c:v>360.363765021366</c:v>
                </c:pt>
                <c:pt idx="115">
                  <c:v>356.262402490227</c:v>
                </c:pt>
                <c:pt idx="116">
                  <c:v>355.182064367862</c:v>
                </c:pt>
                <c:pt idx="117">
                  <c:v>355.440672989891</c:v>
                </c:pt>
                <c:pt idx="118">
                  <c:v>349.252059460945</c:v>
                </c:pt>
                <c:pt idx="119">
                  <c:v>342.514786301113</c:v>
                </c:pt>
                <c:pt idx="120">
                  <c:v>337.94875657687</c:v>
                </c:pt>
                <c:pt idx="121">
                  <c:v>334.696926574173</c:v>
                </c:pt>
                <c:pt idx="122">
                  <c:v>329.125691702073</c:v>
                </c:pt>
                <c:pt idx="123">
                  <c:v>323.753683534186</c:v>
                </c:pt>
                <c:pt idx="124">
                  <c:v>320.520884814507</c:v>
                </c:pt>
                <c:pt idx="125">
                  <c:v>317.845495463285</c:v>
                </c:pt>
                <c:pt idx="126">
                  <c:v>318.018916723852</c:v>
                </c:pt>
                <c:pt idx="127">
                  <c:v>312.942441343202</c:v>
                </c:pt>
                <c:pt idx="128">
                  <c:v>308.495511739992</c:v>
                </c:pt>
                <c:pt idx="129">
                  <c:v>304.659579143787</c:v>
                </c:pt>
                <c:pt idx="130">
                  <c:v>303.225002497544</c:v>
                </c:pt>
                <c:pt idx="131">
                  <c:v>303.100747466933</c:v>
                </c:pt>
                <c:pt idx="132">
                  <c:v>298.423151935013</c:v>
                </c:pt>
                <c:pt idx="133">
                  <c:v>295.751194113329</c:v>
                </c:pt>
                <c:pt idx="134">
                  <c:v>294.55920142829</c:v>
                </c:pt>
                <c:pt idx="135">
                  <c:v>294.554020217212</c:v>
                </c:pt>
                <c:pt idx="136">
                  <c:v>290.806160505737</c:v>
                </c:pt>
                <c:pt idx="137">
                  <c:v>285.994271156329</c:v>
                </c:pt>
                <c:pt idx="138">
                  <c:v>282.689754543372</c:v>
                </c:pt>
                <c:pt idx="139">
                  <c:v>279.650835408192</c:v>
                </c:pt>
                <c:pt idx="140">
                  <c:v>276.762462544877</c:v>
                </c:pt>
                <c:pt idx="141">
                  <c:v>272.495032186831</c:v>
                </c:pt>
                <c:pt idx="142">
                  <c:v>269.67254557567</c:v>
                </c:pt>
                <c:pt idx="143">
                  <c:v>268.535214181674</c:v>
                </c:pt>
                <c:pt idx="144">
                  <c:v>268.563535584414</c:v>
                </c:pt>
                <c:pt idx="145">
                  <c:v>265.190325718357</c:v>
                </c:pt>
                <c:pt idx="146">
                  <c:v>261.774761592912</c:v>
                </c:pt>
                <c:pt idx="147">
                  <c:v>259.027977267943</c:v>
                </c:pt>
                <c:pt idx="148">
                  <c:v>257.291169869685</c:v>
                </c:pt>
                <c:pt idx="149">
                  <c:v>257.348266146259</c:v>
                </c:pt>
                <c:pt idx="150">
                  <c:v>253.759175516116</c:v>
                </c:pt>
                <c:pt idx="151">
                  <c:v>251.817262069568</c:v>
                </c:pt>
                <c:pt idx="152">
                  <c:v>251.425253255497</c:v>
                </c:pt>
                <c:pt idx="153">
                  <c:v>251.30093384856</c:v>
                </c:pt>
                <c:pt idx="154">
                  <c:v>248.694032169206</c:v>
                </c:pt>
                <c:pt idx="155">
                  <c:v>245.446451122914</c:v>
                </c:pt>
                <c:pt idx="156">
                  <c:v>243.010223533016</c:v>
                </c:pt>
                <c:pt idx="157">
                  <c:v>241.355276094762</c:v>
                </c:pt>
                <c:pt idx="158">
                  <c:v>238.318504414897</c:v>
                </c:pt>
                <c:pt idx="159">
                  <c:v>235.509452954826</c:v>
                </c:pt>
                <c:pt idx="160">
                  <c:v>233.685887345089</c:v>
                </c:pt>
                <c:pt idx="161">
                  <c:v>232.028770650859</c:v>
                </c:pt>
                <c:pt idx="162">
                  <c:v>230.503747692573</c:v>
                </c:pt>
                <c:pt idx="163">
                  <c:v>227.933740526363</c:v>
                </c:pt>
                <c:pt idx="164">
                  <c:v>225.473414231927</c:v>
                </c:pt>
                <c:pt idx="165">
                  <c:v>223.255209817557</c:v>
                </c:pt>
                <c:pt idx="166">
                  <c:v>222.501375573939</c:v>
                </c:pt>
                <c:pt idx="167">
                  <c:v>222.541836024989</c:v>
                </c:pt>
                <c:pt idx="168">
                  <c:v>220.080034528927</c:v>
                </c:pt>
                <c:pt idx="169">
                  <c:v>218.733695367274</c:v>
                </c:pt>
                <c:pt idx="170">
                  <c:v>218.049752524692</c:v>
                </c:pt>
                <c:pt idx="171">
                  <c:v>218.186853253159</c:v>
                </c:pt>
                <c:pt idx="172">
                  <c:v>216.229230597147</c:v>
                </c:pt>
                <c:pt idx="173">
                  <c:v>213.665043467146</c:v>
                </c:pt>
                <c:pt idx="174">
                  <c:v>211.854998101506</c:v>
                </c:pt>
                <c:pt idx="175">
                  <c:v>210.10995365942</c:v>
                </c:pt>
                <c:pt idx="176">
                  <c:v>208.73967461138</c:v>
                </c:pt>
                <c:pt idx="177">
                  <c:v>206.312200173835</c:v>
                </c:pt>
                <c:pt idx="178">
                  <c:v>204.522052279233</c:v>
                </c:pt>
                <c:pt idx="179">
                  <c:v>203.962655569449</c:v>
                </c:pt>
                <c:pt idx="180">
                  <c:v>202.689546857902</c:v>
                </c:pt>
                <c:pt idx="181">
                  <c:v>201.037288597012</c:v>
                </c:pt>
                <c:pt idx="182">
                  <c:v>199.063586821483</c:v>
                </c:pt>
                <c:pt idx="183">
                  <c:v>197.504335253144</c:v>
                </c:pt>
                <c:pt idx="184">
                  <c:v>196.418092203591</c:v>
                </c:pt>
                <c:pt idx="185">
                  <c:v>196.466049694846</c:v>
                </c:pt>
                <c:pt idx="186">
                  <c:v>194.420831325181</c:v>
                </c:pt>
                <c:pt idx="187">
                  <c:v>193.33439455628</c:v>
                </c:pt>
                <c:pt idx="188">
                  <c:v>192.49097192805</c:v>
                </c:pt>
                <c:pt idx="189">
                  <c:v>192.541947665601</c:v>
                </c:pt>
                <c:pt idx="190">
                  <c:v>191.255417693762</c:v>
                </c:pt>
                <c:pt idx="191">
                  <c:v>189.514743312895</c:v>
                </c:pt>
                <c:pt idx="192">
                  <c:v>188.167802139773</c:v>
                </c:pt>
                <c:pt idx="193">
                  <c:v>187.408093544078</c:v>
                </c:pt>
                <c:pt idx="194">
                  <c:v>185.55121942328</c:v>
                </c:pt>
                <c:pt idx="195">
                  <c:v>183.994454695121</c:v>
                </c:pt>
                <c:pt idx="196">
                  <c:v>182.973791675826</c:v>
                </c:pt>
                <c:pt idx="197">
                  <c:v>181.831426187552</c:v>
                </c:pt>
                <c:pt idx="198">
                  <c:v>180.972281046949</c:v>
                </c:pt>
                <c:pt idx="199">
                  <c:v>179.412664467616</c:v>
                </c:pt>
                <c:pt idx="200">
                  <c:v>177.998630103085</c:v>
                </c:pt>
                <c:pt idx="201">
                  <c:v>176.660401261535</c:v>
                </c:pt>
                <c:pt idx="202">
                  <c:v>176.349219803065</c:v>
                </c:pt>
                <c:pt idx="203">
                  <c:v>176.358289899613</c:v>
                </c:pt>
                <c:pt idx="204">
                  <c:v>174.992227011767</c:v>
                </c:pt>
                <c:pt idx="205">
                  <c:v>174.244350491917</c:v>
                </c:pt>
                <c:pt idx="206">
                  <c:v>174.203580935946</c:v>
                </c:pt>
                <c:pt idx="207">
                  <c:v>174.268084846512</c:v>
                </c:pt>
                <c:pt idx="208">
                  <c:v>173.120660865641</c:v>
                </c:pt>
                <c:pt idx="209">
                  <c:v>171.621915492974</c:v>
                </c:pt>
                <c:pt idx="210">
                  <c:v>170.578032722079</c:v>
                </c:pt>
                <c:pt idx="211">
                  <c:v>169.449856266459</c:v>
                </c:pt>
                <c:pt idx="212">
                  <c:v>168.955274481959</c:v>
                </c:pt>
                <c:pt idx="213">
                  <c:v>167.509279270836</c:v>
                </c:pt>
                <c:pt idx="214">
                  <c:v>166.337534568289</c:v>
                </c:pt>
                <c:pt idx="215">
                  <c:v>166.201036742228</c:v>
                </c:pt>
                <c:pt idx="216">
                  <c:v>165.457811443455</c:v>
                </c:pt>
                <c:pt idx="217">
                  <c:v>164.63553209976</c:v>
                </c:pt>
                <c:pt idx="218">
                  <c:v>163.499334329068</c:v>
                </c:pt>
                <c:pt idx="219">
                  <c:v>162.65002638822</c:v>
                </c:pt>
                <c:pt idx="220">
                  <c:v>161.898529811211</c:v>
                </c:pt>
                <c:pt idx="221">
                  <c:v>161.940685719644</c:v>
                </c:pt>
                <c:pt idx="222">
                  <c:v>160.707808772387</c:v>
                </c:pt>
                <c:pt idx="223">
                  <c:v>160.051693213663</c:v>
                </c:pt>
                <c:pt idx="224">
                  <c:v>159.411388993553</c:v>
                </c:pt>
                <c:pt idx="225">
                  <c:v>159.389393045757</c:v>
                </c:pt>
                <c:pt idx="226">
                  <c:v>158.741662465211</c:v>
                </c:pt>
                <c:pt idx="227">
                  <c:v>157.815527888969</c:v>
                </c:pt>
                <c:pt idx="228">
                  <c:v>157.061836635179</c:v>
                </c:pt>
                <c:pt idx="229">
                  <c:v>156.844656136313</c:v>
                </c:pt>
                <c:pt idx="230">
                  <c:v>155.553897337192</c:v>
                </c:pt>
                <c:pt idx="231">
                  <c:v>154.782137498112</c:v>
                </c:pt>
                <c:pt idx="232">
                  <c:v>154.358982691441</c:v>
                </c:pt>
                <c:pt idx="233">
                  <c:v>153.51507920363</c:v>
                </c:pt>
                <c:pt idx="234">
                  <c:v>153.126453178521</c:v>
                </c:pt>
                <c:pt idx="235">
                  <c:v>152.199200277078</c:v>
                </c:pt>
                <c:pt idx="236">
                  <c:v>151.475231606023</c:v>
                </c:pt>
                <c:pt idx="237">
                  <c:v>150.696091970915</c:v>
                </c:pt>
                <c:pt idx="238">
                  <c:v>150.722173019876</c:v>
                </c:pt>
                <c:pt idx="239">
                  <c:v>150.727151062193</c:v>
                </c:pt>
                <c:pt idx="240">
                  <c:v>150.074974841166</c:v>
                </c:pt>
                <c:pt idx="241">
                  <c:v>149.731215268344</c:v>
                </c:pt>
                <c:pt idx="242">
                  <c:v>149.938972559224</c:v>
                </c:pt>
                <c:pt idx="243">
                  <c:v>149.878436705236</c:v>
                </c:pt>
                <c:pt idx="244">
                  <c:v>149.375393482103</c:v>
                </c:pt>
                <c:pt idx="245">
                  <c:v>148.563237886279</c:v>
                </c:pt>
                <c:pt idx="246">
                  <c:v>148.026508169893</c:v>
                </c:pt>
                <c:pt idx="247">
                  <c:v>147.232126144738</c:v>
                </c:pt>
                <c:pt idx="248">
                  <c:v>147.409645379186</c:v>
                </c:pt>
                <c:pt idx="249">
                  <c:v>146.662445441801</c:v>
                </c:pt>
                <c:pt idx="250">
                  <c:v>145.93333840842</c:v>
                </c:pt>
                <c:pt idx="251">
                  <c:v>146.173531654629</c:v>
                </c:pt>
                <c:pt idx="252">
                  <c:v>145.808345824775</c:v>
                </c:pt>
                <c:pt idx="253">
                  <c:v>145.639474302044</c:v>
                </c:pt>
                <c:pt idx="254">
                  <c:v>145.157813409713</c:v>
                </c:pt>
                <c:pt idx="255">
                  <c:v>144.907122070783</c:v>
                </c:pt>
                <c:pt idx="256">
                  <c:v>144.384781363642</c:v>
                </c:pt>
                <c:pt idx="257">
                  <c:v>144.425439630566</c:v>
                </c:pt>
                <c:pt idx="258">
                  <c:v>143.815330254996</c:v>
                </c:pt>
                <c:pt idx="259">
                  <c:v>143.482778514186</c:v>
                </c:pt>
                <c:pt idx="260">
                  <c:v>142.94137064842</c:v>
                </c:pt>
                <c:pt idx="261">
                  <c:v>143.015601531375</c:v>
                </c:pt>
                <c:pt idx="262">
                  <c:v>142.716865427762</c:v>
                </c:pt>
                <c:pt idx="263">
                  <c:v>142.42632611713</c:v>
                </c:pt>
                <c:pt idx="264">
                  <c:v>142.14105961679</c:v>
                </c:pt>
                <c:pt idx="265">
                  <c:v>142.382454993583</c:v>
                </c:pt>
                <c:pt idx="266">
                  <c:v>141.439758344385</c:v>
                </c:pt>
                <c:pt idx="267">
                  <c:v>141.270717631894</c:v>
                </c:pt>
                <c:pt idx="268">
                  <c:v>141.360973944288</c:v>
                </c:pt>
                <c:pt idx="269">
                  <c:v>140.72525637058</c:v>
                </c:pt>
                <c:pt idx="270">
                  <c:v>140.844872123314</c:v>
                </c:pt>
                <c:pt idx="271">
                  <c:v>140.399269481917</c:v>
                </c:pt>
                <c:pt idx="272">
                  <c:v>140.153881404596</c:v>
                </c:pt>
                <c:pt idx="273">
                  <c:v>139.749517382215</c:v>
                </c:pt>
                <c:pt idx="274">
                  <c:v>140.009727111182</c:v>
                </c:pt>
                <c:pt idx="275">
                  <c:v>139.996705968923</c:v>
                </c:pt>
                <c:pt idx="276">
                  <c:v>139.846260740362</c:v>
                </c:pt>
                <c:pt idx="277">
                  <c:v>139.798312837299</c:v>
                </c:pt>
                <c:pt idx="278">
                  <c:v>140.195448199954</c:v>
                </c:pt>
                <c:pt idx="279">
                  <c:v>140.241051911624</c:v>
                </c:pt>
                <c:pt idx="280">
                  <c:v>140.041287612812</c:v>
                </c:pt>
                <c:pt idx="281">
                  <c:v>139.679187510748</c:v>
                </c:pt>
                <c:pt idx="282">
                  <c:v>139.4810059088</c:v>
                </c:pt>
                <c:pt idx="283">
                  <c:v>138.87392279052</c:v>
                </c:pt>
                <c:pt idx="284">
                  <c:v>139.464348553993</c:v>
                </c:pt>
                <c:pt idx="285">
                  <c:v>139.048482263604</c:v>
                </c:pt>
                <c:pt idx="286">
                  <c:v>138.499653165591</c:v>
                </c:pt>
                <c:pt idx="287">
                  <c:v>138.905993273676</c:v>
                </c:pt>
                <c:pt idx="288">
                  <c:v>139.045521082875</c:v>
                </c:pt>
                <c:pt idx="289">
                  <c:v>138.843256604424</c:v>
                </c:pt>
                <c:pt idx="290">
                  <c:v>138.597136928595</c:v>
                </c:pt>
                <c:pt idx="291">
                  <c:v>138.59870026826</c:v>
                </c:pt>
                <c:pt idx="292">
                  <c:v>138.169500116875</c:v>
                </c:pt>
                <c:pt idx="293">
                  <c:v>138.161530324068</c:v>
                </c:pt>
                <c:pt idx="294">
                  <c:v>137.75551657893</c:v>
                </c:pt>
                <c:pt idx="295">
                  <c:v>137.521428905612</c:v>
                </c:pt>
                <c:pt idx="296">
                  <c:v>137.427906802054</c:v>
                </c:pt>
                <c:pt idx="297">
                  <c:v>137.01961216659</c:v>
                </c:pt>
                <c:pt idx="298">
                  <c:v>136.982297371628</c:v>
                </c:pt>
                <c:pt idx="299">
                  <c:v>136.795726405132</c:v>
                </c:pt>
                <c:pt idx="300">
                  <c:v>136.631442670088</c:v>
                </c:pt>
                <c:pt idx="301">
                  <c:v>137.093704742353</c:v>
                </c:pt>
                <c:pt idx="302">
                  <c:v>136.243552709419</c:v>
                </c:pt>
                <c:pt idx="303">
                  <c:v>136.127264163622</c:v>
                </c:pt>
                <c:pt idx="304">
                  <c:v>136.384002673273</c:v>
                </c:pt>
                <c:pt idx="305">
                  <c:v>136.541752103546</c:v>
                </c:pt>
                <c:pt idx="306">
                  <c:v>135.810655953628</c:v>
                </c:pt>
                <c:pt idx="307">
                  <c:v>135.914857120497</c:v>
                </c:pt>
                <c:pt idx="308">
                  <c:v>135.584031328606</c:v>
                </c:pt>
                <c:pt idx="309">
                  <c:v>135.466924121588</c:v>
                </c:pt>
                <c:pt idx="310">
                  <c:v>135.387584817216</c:v>
                </c:pt>
                <c:pt idx="311">
                  <c:v>135.475916549185</c:v>
                </c:pt>
                <c:pt idx="312">
                  <c:v>135.512517275479</c:v>
                </c:pt>
                <c:pt idx="313">
                  <c:v>135.668016355577</c:v>
                </c:pt>
                <c:pt idx="314">
                  <c:v>135.462798597166</c:v>
                </c:pt>
                <c:pt idx="315">
                  <c:v>135.898372485288</c:v>
                </c:pt>
                <c:pt idx="316">
                  <c:v>135.903209142377</c:v>
                </c:pt>
                <c:pt idx="317">
                  <c:v>135.93685524206</c:v>
                </c:pt>
                <c:pt idx="318">
                  <c:v>135.460700915133</c:v>
                </c:pt>
                <c:pt idx="319">
                  <c:v>136.144625924715</c:v>
                </c:pt>
                <c:pt idx="320">
                  <c:v>136.137210784495</c:v>
                </c:pt>
                <c:pt idx="321">
                  <c:v>135.930091732436</c:v>
                </c:pt>
                <c:pt idx="322">
                  <c:v>136.030929077354</c:v>
                </c:pt>
                <c:pt idx="323">
                  <c:v>136.26755058535</c:v>
                </c:pt>
                <c:pt idx="324">
                  <c:v>135.745628740408</c:v>
                </c:pt>
                <c:pt idx="325">
                  <c:v>135.933657363337</c:v>
                </c:pt>
                <c:pt idx="326">
                  <c:v>136.227674165523</c:v>
                </c:pt>
                <c:pt idx="327">
                  <c:v>136.737034275188</c:v>
                </c:pt>
                <c:pt idx="328">
                  <c:v>136.202621780961</c:v>
                </c:pt>
                <c:pt idx="329">
                  <c:v>136.154347930303</c:v>
                </c:pt>
                <c:pt idx="330">
                  <c:v>136.213160422719</c:v>
                </c:pt>
                <c:pt idx="331">
                  <c:v>136.09320081357</c:v>
                </c:pt>
                <c:pt idx="332">
                  <c:v>136.171078516643</c:v>
                </c:pt>
                <c:pt idx="333">
                  <c:v>136.342290730776</c:v>
                </c:pt>
                <c:pt idx="334">
                  <c:v>136.121328811661</c:v>
                </c:pt>
                <c:pt idx="335">
                  <c:v>136.197915206227</c:v>
                </c:pt>
                <c:pt idx="336">
                  <c:v>136.414392141317</c:v>
                </c:pt>
                <c:pt idx="337">
                  <c:v>136.020702227091</c:v>
                </c:pt>
                <c:pt idx="338">
                  <c:v>136.257623694373</c:v>
                </c:pt>
                <c:pt idx="339">
                  <c:v>136.331066823128</c:v>
                </c:pt>
                <c:pt idx="340">
                  <c:v>136.26661463292</c:v>
                </c:pt>
                <c:pt idx="341">
                  <c:v>136.267292971463</c:v>
                </c:pt>
                <c:pt idx="342">
                  <c:v>136.185540082062</c:v>
                </c:pt>
                <c:pt idx="343">
                  <c:v>136.020242204084</c:v>
                </c:pt>
                <c:pt idx="344">
                  <c:v>135.916263756376</c:v>
                </c:pt>
                <c:pt idx="345">
                  <c:v>136.122514361564</c:v>
                </c:pt>
                <c:pt idx="346">
                  <c:v>136.002238978159</c:v>
                </c:pt>
                <c:pt idx="347">
                  <c:v>135.972833024398</c:v>
                </c:pt>
                <c:pt idx="348">
                  <c:v>135.917620336547</c:v>
                </c:pt>
                <c:pt idx="349">
                  <c:v>135.998250059039</c:v>
                </c:pt>
                <c:pt idx="350">
                  <c:v>135.920390677192</c:v>
                </c:pt>
                <c:pt idx="351">
                  <c:v>135.821373263554</c:v>
                </c:pt>
                <c:pt idx="352">
                  <c:v>136.016974064458</c:v>
                </c:pt>
                <c:pt idx="353">
                  <c:v>135.973667920808</c:v>
                </c:pt>
                <c:pt idx="354">
                  <c:v>135.933020579368</c:v>
                </c:pt>
                <c:pt idx="355">
                  <c:v>135.983859143744</c:v>
                </c:pt>
                <c:pt idx="356">
                  <c:v>135.907880206033</c:v>
                </c:pt>
                <c:pt idx="357">
                  <c:v>135.707599008965</c:v>
                </c:pt>
                <c:pt idx="358">
                  <c:v>136.069505635459</c:v>
                </c:pt>
                <c:pt idx="359">
                  <c:v>135.766685923617</c:v>
                </c:pt>
                <c:pt idx="360">
                  <c:v>135.813580140538</c:v>
                </c:pt>
                <c:pt idx="361">
                  <c:v>136.306574865214</c:v>
                </c:pt>
                <c:pt idx="362">
                  <c:v>136.006202790223</c:v>
                </c:pt>
                <c:pt idx="363">
                  <c:v>136.013456388057</c:v>
                </c:pt>
                <c:pt idx="364">
                  <c:v>136.014776742791</c:v>
                </c:pt>
                <c:pt idx="365">
                  <c:v>136.094198098129</c:v>
                </c:pt>
                <c:pt idx="366">
                  <c:v>136.017428110112</c:v>
                </c:pt>
                <c:pt idx="367">
                  <c:v>135.996279282613</c:v>
                </c:pt>
                <c:pt idx="368">
                  <c:v>136.074132363331</c:v>
                </c:pt>
                <c:pt idx="369">
                  <c:v>136.010491073165</c:v>
                </c:pt>
                <c:pt idx="370">
                  <c:v>135.973665811881</c:v>
                </c:pt>
                <c:pt idx="371">
                  <c:v>136.061219766651</c:v>
                </c:pt>
                <c:pt idx="372">
                  <c:v>135.962694897804</c:v>
                </c:pt>
                <c:pt idx="373">
                  <c:v>135.975401753883</c:v>
                </c:pt>
                <c:pt idx="374">
                  <c:v>136.107896509252</c:v>
                </c:pt>
                <c:pt idx="375">
                  <c:v>136.071429498932</c:v>
                </c:pt>
                <c:pt idx="376">
                  <c:v>136.053665392429</c:v>
                </c:pt>
                <c:pt idx="377">
                  <c:v>136.174267212228</c:v>
                </c:pt>
                <c:pt idx="378">
                  <c:v>136.132382080117</c:v>
                </c:pt>
                <c:pt idx="379">
                  <c:v>136.007840364751</c:v>
                </c:pt>
                <c:pt idx="380">
                  <c:v>136.053598226949</c:v>
                </c:pt>
                <c:pt idx="381">
                  <c:v>135.810125197756</c:v>
                </c:pt>
                <c:pt idx="382">
                  <c:v>135.816267876172</c:v>
                </c:pt>
                <c:pt idx="383">
                  <c:v>135.802123308428</c:v>
                </c:pt>
                <c:pt idx="384">
                  <c:v>135.689313938532</c:v>
                </c:pt>
                <c:pt idx="385">
                  <c:v>135.863454412976</c:v>
                </c:pt>
                <c:pt idx="386">
                  <c:v>135.781446477696</c:v>
                </c:pt>
                <c:pt idx="387">
                  <c:v>135.745006608706</c:v>
                </c:pt>
                <c:pt idx="388">
                  <c:v>135.719621034755</c:v>
                </c:pt>
                <c:pt idx="389">
                  <c:v>135.753616518568</c:v>
                </c:pt>
                <c:pt idx="390">
                  <c:v>135.69624290432</c:v>
                </c:pt>
                <c:pt idx="391">
                  <c:v>135.659227937908</c:v>
                </c:pt>
                <c:pt idx="392">
                  <c:v>135.750841838006</c:v>
                </c:pt>
                <c:pt idx="393">
                  <c:v>135.768515732922</c:v>
                </c:pt>
                <c:pt idx="394">
                  <c:v>135.558657080548</c:v>
                </c:pt>
                <c:pt idx="395">
                  <c:v>135.550651101315</c:v>
                </c:pt>
                <c:pt idx="396">
                  <c:v>135.560188928966</c:v>
                </c:pt>
                <c:pt idx="397">
                  <c:v>135.590673539672</c:v>
                </c:pt>
                <c:pt idx="398">
                  <c:v>135.663331009042</c:v>
                </c:pt>
                <c:pt idx="399">
                  <c:v>135.572303216505</c:v>
                </c:pt>
                <c:pt idx="400">
                  <c:v>135.672296172052</c:v>
                </c:pt>
                <c:pt idx="401">
                  <c:v>135.649518353849</c:v>
                </c:pt>
                <c:pt idx="402">
                  <c:v>135.581221460781</c:v>
                </c:pt>
                <c:pt idx="403">
                  <c:v>135.570331751445</c:v>
                </c:pt>
                <c:pt idx="404">
                  <c:v>135.464346524246</c:v>
                </c:pt>
                <c:pt idx="405">
                  <c:v>135.444896105989</c:v>
                </c:pt>
                <c:pt idx="406">
                  <c:v>135.358440836223</c:v>
                </c:pt>
                <c:pt idx="407">
                  <c:v>135.414955587764</c:v>
                </c:pt>
                <c:pt idx="408">
                  <c:v>135.329301837222</c:v>
                </c:pt>
                <c:pt idx="409">
                  <c:v>135.418768779335</c:v>
                </c:pt>
                <c:pt idx="410">
                  <c:v>135.279224602608</c:v>
                </c:pt>
                <c:pt idx="411">
                  <c:v>135.328775285704</c:v>
                </c:pt>
                <c:pt idx="412">
                  <c:v>135.506710728717</c:v>
                </c:pt>
                <c:pt idx="413">
                  <c:v>135.423815767571</c:v>
                </c:pt>
                <c:pt idx="414">
                  <c:v>135.417674074715</c:v>
                </c:pt>
                <c:pt idx="415">
                  <c:v>135.467556704965</c:v>
                </c:pt>
                <c:pt idx="416">
                  <c:v>135.392530362459</c:v>
                </c:pt>
                <c:pt idx="417">
                  <c:v>135.444694861095</c:v>
                </c:pt>
                <c:pt idx="418">
                  <c:v>135.418795014063</c:v>
                </c:pt>
                <c:pt idx="419">
                  <c:v>135.520751391329</c:v>
                </c:pt>
                <c:pt idx="420">
                  <c:v>135.450899690442</c:v>
                </c:pt>
                <c:pt idx="421">
                  <c:v>135.457092170098</c:v>
                </c:pt>
                <c:pt idx="422">
                  <c:v>135.481993058104</c:v>
                </c:pt>
                <c:pt idx="423">
                  <c:v>135.47294780181</c:v>
                </c:pt>
                <c:pt idx="424">
                  <c:v>135.479851908701</c:v>
                </c:pt>
                <c:pt idx="425">
                  <c:v>135.431206698396</c:v>
                </c:pt>
                <c:pt idx="426">
                  <c:v>135.450343971186</c:v>
                </c:pt>
                <c:pt idx="427">
                  <c:v>135.493917330671</c:v>
                </c:pt>
                <c:pt idx="428">
                  <c:v>135.408302983235</c:v>
                </c:pt>
                <c:pt idx="429">
                  <c:v>135.431516127707</c:v>
                </c:pt>
                <c:pt idx="430">
                  <c:v>135.426644302449</c:v>
                </c:pt>
                <c:pt idx="431">
                  <c:v>135.480038008735</c:v>
                </c:pt>
                <c:pt idx="432">
                  <c:v>135.447267958215</c:v>
                </c:pt>
                <c:pt idx="433">
                  <c:v>135.433019097819</c:v>
                </c:pt>
                <c:pt idx="434">
                  <c:v>135.449900956551</c:v>
                </c:pt>
                <c:pt idx="435">
                  <c:v>135.527746307464</c:v>
                </c:pt>
                <c:pt idx="436">
                  <c:v>135.45761571568</c:v>
                </c:pt>
                <c:pt idx="437">
                  <c:v>135.4615418939</c:v>
                </c:pt>
                <c:pt idx="438">
                  <c:v>135.482139019135</c:v>
                </c:pt>
                <c:pt idx="439">
                  <c:v>135.433595255305</c:v>
                </c:pt>
                <c:pt idx="440">
                  <c:v>135.425774706235</c:v>
                </c:pt>
                <c:pt idx="441">
                  <c:v>135.445274468364</c:v>
                </c:pt>
                <c:pt idx="442">
                  <c:v>135.456340039381</c:v>
                </c:pt>
                <c:pt idx="443">
                  <c:v>135.445258988691</c:v>
                </c:pt>
                <c:pt idx="444">
                  <c:v>135.461016384787</c:v>
                </c:pt>
                <c:pt idx="445">
                  <c:v>135.456594535651</c:v>
                </c:pt>
                <c:pt idx="446">
                  <c:v>135.512053228376</c:v>
                </c:pt>
                <c:pt idx="447">
                  <c:v>135.508526791964</c:v>
                </c:pt>
                <c:pt idx="448">
                  <c:v>135.513537368946</c:v>
                </c:pt>
                <c:pt idx="449">
                  <c:v>135.54373738276</c:v>
                </c:pt>
                <c:pt idx="450">
                  <c:v>135.522482997235</c:v>
                </c:pt>
                <c:pt idx="451">
                  <c:v>135.497176590161</c:v>
                </c:pt>
                <c:pt idx="452">
                  <c:v>135.479071779154</c:v>
                </c:pt>
                <c:pt idx="453">
                  <c:v>135.504580668134</c:v>
                </c:pt>
                <c:pt idx="454">
                  <c:v>135.469630277316</c:v>
                </c:pt>
                <c:pt idx="455">
                  <c:v>135.471130234225</c:v>
                </c:pt>
                <c:pt idx="456">
                  <c:v>135.481275760886</c:v>
                </c:pt>
                <c:pt idx="457">
                  <c:v>135.46630900752</c:v>
                </c:pt>
                <c:pt idx="458">
                  <c:v>135.48891756846</c:v>
                </c:pt>
                <c:pt idx="459">
                  <c:v>135.518340925378</c:v>
                </c:pt>
                <c:pt idx="460">
                  <c:v>135.482550164353</c:v>
                </c:pt>
                <c:pt idx="461">
                  <c:v>135.479047797223</c:v>
                </c:pt>
                <c:pt idx="462">
                  <c:v>135.480233825575</c:v>
                </c:pt>
                <c:pt idx="463">
                  <c:v>135.481237075621</c:v>
                </c:pt>
                <c:pt idx="464">
                  <c:v>135.462505781899</c:v>
                </c:pt>
                <c:pt idx="465">
                  <c:v>135.442029272504</c:v>
                </c:pt>
                <c:pt idx="466">
                  <c:v>135.48970177174</c:v>
                </c:pt>
                <c:pt idx="467">
                  <c:v>135.515698318338</c:v>
                </c:pt>
                <c:pt idx="468">
                  <c:v>135.491915544757</c:v>
                </c:pt>
                <c:pt idx="469">
                  <c:v>135.470230223516</c:v>
                </c:pt>
                <c:pt idx="470">
                  <c:v>135.498203242837</c:v>
                </c:pt>
                <c:pt idx="471">
                  <c:v>135.499291646482</c:v>
                </c:pt>
                <c:pt idx="472">
                  <c:v>135.513845682515</c:v>
                </c:pt>
                <c:pt idx="473">
                  <c:v>135.500847794436</c:v>
                </c:pt>
                <c:pt idx="474">
                  <c:v>135.489302112351</c:v>
                </c:pt>
                <c:pt idx="475">
                  <c:v>135.498640021165</c:v>
                </c:pt>
                <c:pt idx="476">
                  <c:v>135.496536807555</c:v>
                </c:pt>
                <c:pt idx="477">
                  <c:v>135.505820239986</c:v>
                </c:pt>
                <c:pt idx="478">
                  <c:v>135.493329686879</c:v>
                </c:pt>
                <c:pt idx="479">
                  <c:v>135.498617247606</c:v>
                </c:pt>
                <c:pt idx="480">
                  <c:v>135.503477818866</c:v>
                </c:pt>
                <c:pt idx="481">
                  <c:v>135.505986211974</c:v>
                </c:pt>
                <c:pt idx="482">
                  <c:v>135.490796182375</c:v>
                </c:pt>
                <c:pt idx="483">
                  <c:v>135.497639076828</c:v>
                </c:pt>
                <c:pt idx="484">
                  <c:v>135.489849791564</c:v>
                </c:pt>
                <c:pt idx="485">
                  <c:v>135.499433597435</c:v>
                </c:pt>
                <c:pt idx="486">
                  <c:v>135.48162812198</c:v>
                </c:pt>
                <c:pt idx="487">
                  <c:v>135.485855006189</c:v>
                </c:pt>
                <c:pt idx="488">
                  <c:v>135.474223749351</c:v>
                </c:pt>
                <c:pt idx="489">
                  <c:v>135.473937514211</c:v>
                </c:pt>
                <c:pt idx="490">
                  <c:v>135.48127883641</c:v>
                </c:pt>
                <c:pt idx="491">
                  <c:v>135.480040019521</c:v>
                </c:pt>
                <c:pt idx="492">
                  <c:v>135.487488366118</c:v>
                </c:pt>
                <c:pt idx="493">
                  <c:v>135.490005256944</c:v>
                </c:pt>
                <c:pt idx="494">
                  <c:v>135.460163963612</c:v>
                </c:pt>
                <c:pt idx="495">
                  <c:v>135.48065601044</c:v>
                </c:pt>
                <c:pt idx="496">
                  <c:v>135.480473282393</c:v>
                </c:pt>
                <c:pt idx="497">
                  <c:v>135.486123542281</c:v>
                </c:pt>
                <c:pt idx="498">
                  <c:v>135.485016034564</c:v>
                </c:pt>
                <c:pt idx="499">
                  <c:v>135.481959478351</c:v>
                </c:pt>
                <c:pt idx="500">
                  <c:v>135.481762049541</c:v>
                </c:pt>
                <c:pt idx="501">
                  <c:v>135.487714202137</c:v>
                </c:pt>
                <c:pt idx="502">
                  <c:v>135.486534188198</c:v>
                </c:pt>
                <c:pt idx="503">
                  <c:v>135.495476914157</c:v>
                </c:pt>
                <c:pt idx="504">
                  <c:v>135.491318662289</c:v>
                </c:pt>
                <c:pt idx="505">
                  <c:v>135.477858534606</c:v>
                </c:pt>
                <c:pt idx="506">
                  <c:v>135.476008159147</c:v>
                </c:pt>
                <c:pt idx="507">
                  <c:v>135.479837926671</c:v>
                </c:pt>
                <c:pt idx="508">
                  <c:v>135.481646531625</c:v>
                </c:pt>
                <c:pt idx="509">
                  <c:v>135.469898668698</c:v>
                </c:pt>
                <c:pt idx="510">
                  <c:v>135.469718845138</c:v>
                </c:pt>
                <c:pt idx="511">
                  <c:v>135.462800462269</c:v>
                </c:pt>
                <c:pt idx="512">
                  <c:v>135.4684397222</c:v>
                </c:pt>
                <c:pt idx="513">
                  <c:v>135.476937261126</c:v>
                </c:pt>
                <c:pt idx="514">
                  <c:v>135.477336650843</c:v>
                </c:pt>
                <c:pt idx="515">
                  <c:v>135.484119318308</c:v>
                </c:pt>
                <c:pt idx="516">
                  <c:v>135.47411389097</c:v>
                </c:pt>
                <c:pt idx="517">
                  <c:v>135.473798943696</c:v>
                </c:pt>
                <c:pt idx="518">
                  <c:v>135.474926675754</c:v>
                </c:pt>
                <c:pt idx="519">
                  <c:v>135.478439486945</c:v>
                </c:pt>
                <c:pt idx="520">
                  <c:v>135.481734409607</c:v>
                </c:pt>
                <c:pt idx="521">
                  <c:v>135.481695977925</c:v>
                </c:pt>
                <c:pt idx="522">
                  <c:v>135.479525759277</c:v>
                </c:pt>
                <c:pt idx="523">
                  <c:v>135.474138678292</c:v>
                </c:pt>
                <c:pt idx="524">
                  <c:v>135.469118380852</c:v>
                </c:pt>
                <c:pt idx="525">
                  <c:v>135.474146849226</c:v>
                </c:pt>
                <c:pt idx="526">
                  <c:v>135.469331997338</c:v>
                </c:pt>
                <c:pt idx="527">
                  <c:v>135.476997605824</c:v>
                </c:pt>
                <c:pt idx="528">
                  <c:v>135.480415589926</c:v>
                </c:pt>
                <c:pt idx="529">
                  <c:v>135.475365730976</c:v>
                </c:pt>
                <c:pt idx="530">
                  <c:v>135.477129494579</c:v>
                </c:pt>
                <c:pt idx="531">
                  <c:v>135.483369307134</c:v>
                </c:pt>
                <c:pt idx="532">
                  <c:v>135.473559855477</c:v>
                </c:pt>
                <c:pt idx="533">
                  <c:v>135.473872675715</c:v>
                </c:pt>
                <c:pt idx="534">
                  <c:v>135.475356382996</c:v>
                </c:pt>
                <c:pt idx="535">
                  <c:v>135.47111010547</c:v>
                </c:pt>
                <c:pt idx="536">
                  <c:v>135.479238033288</c:v>
                </c:pt>
                <c:pt idx="537">
                  <c:v>135.473943602857</c:v>
                </c:pt>
                <c:pt idx="538">
                  <c:v>135.478127799682</c:v>
                </c:pt>
                <c:pt idx="539">
                  <c:v>135.485744583451</c:v>
                </c:pt>
                <c:pt idx="540">
                  <c:v>135.481774524085</c:v>
                </c:pt>
                <c:pt idx="541">
                  <c:v>135.479194999732</c:v>
                </c:pt>
                <c:pt idx="542">
                  <c:v>135.475163814624</c:v>
                </c:pt>
                <c:pt idx="543">
                  <c:v>135.476616536918</c:v>
                </c:pt>
                <c:pt idx="544">
                  <c:v>135.481644315643</c:v>
                </c:pt>
                <c:pt idx="545">
                  <c:v>135.478553417296</c:v>
                </c:pt>
                <c:pt idx="546">
                  <c:v>135.473453910818</c:v>
                </c:pt>
                <c:pt idx="547">
                  <c:v>135.474330912184</c:v>
                </c:pt>
                <c:pt idx="548">
                  <c:v>135.470548843997</c:v>
                </c:pt>
                <c:pt idx="549">
                  <c:v>135.470905715667</c:v>
                </c:pt>
                <c:pt idx="550">
                  <c:v>135.468146714482</c:v>
                </c:pt>
                <c:pt idx="551">
                  <c:v>135.469668217119</c:v>
                </c:pt>
                <c:pt idx="552">
                  <c:v>135.472173611015</c:v>
                </c:pt>
                <c:pt idx="553">
                  <c:v>135.469059104563</c:v>
                </c:pt>
                <c:pt idx="554">
                  <c:v>135.469012296184</c:v>
                </c:pt>
                <c:pt idx="555">
                  <c:v>135.470751284636</c:v>
                </c:pt>
                <c:pt idx="556">
                  <c:v>135.46500921037</c:v>
                </c:pt>
                <c:pt idx="557">
                  <c:v>135.468276349369</c:v>
                </c:pt>
                <c:pt idx="558">
                  <c:v>135.468331728264</c:v>
                </c:pt>
                <c:pt idx="559">
                  <c:v>135.470319219037</c:v>
                </c:pt>
                <c:pt idx="560">
                  <c:v>135.469897119811</c:v>
                </c:pt>
                <c:pt idx="561">
                  <c:v>135.468070813248</c:v>
                </c:pt>
                <c:pt idx="562">
                  <c:v>135.464619010759</c:v>
                </c:pt>
                <c:pt idx="563">
                  <c:v>135.466466721734</c:v>
                </c:pt>
                <c:pt idx="564">
                  <c:v>135.47011692609</c:v>
                </c:pt>
                <c:pt idx="565">
                  <c:v>135.465742876446</c:v>
                </c:pt>
                <c:pt idx="566">
                  <c:v>135.467669314281</c:v>
                </c:pt>
                <c:pt idx="567">
                  <c:v>135.464714466601</c:v>
                </c:pt>
                <c:pt idx="568">
                  <c:v>135.463463154733</c:v>
                </c:pt>
                <c:pt idx="569">
                  <c:v>135.465277467863</c:v>
                </c:pt>
                <c:pt idx="570">
                  <c:v>135.468230128576</c:v>
                </c:pt>
                <c:pt idx="571">
                  <c:v>135.467028517111</c:v>
                </c:pt>
                <c:pt idx="572">
                  <c:v>135.468335767471</c:v>
                </c:pt>
                <c:pt idx="573">
                  <c:v>135.468602296878</c:v>
                </c:pt>
                <c:pt idx="574">
                  <c:v>135.468768007886</c:v>
                </c:pt>
                <c:pt idx="575">
                  <c:v>135.467938811336</c:v>
                </c:pt>
                <c:pt idx="576">
                  <c:v>135.468412622695</c:v>
                </c:pt>
                <c:pt idx="577">
                  <c:v>135.470230175704</c:v>
                </c:pt>
                <c:pt idx="578">
                  <c:v>135.470838497501</c:v>
                </c:pt>
                <c:pt idx="579">
                  <c:v>135.473115581927</c:v>
                </c:pt>
                <c:pt idx="580">
                  <c:v>135.469491507104</c:v>
                </c:pt>
                <c:pt idx="581">
                  <c:v>135.470561400675</c:v>
                </c:pt>
                <c:pt idx="582">
                  <c:v>135.46946339219</c:v>
                </c:pt>
                <c:pt idx="583">
                  <c:v>135.471667184282</c:v>
                </c:pt>
                <c:pt idx="584">
                  <c:v>135.469554394707</c:v>
                </c:pt>
                <c:pt idx="585">
                  <c:v>135.468903232501</c:v>
                </c:pt>
                <c:pt idx="586">
                  <c:v>135.468821374722</c:v>
                </c:pt>
                <c:pt idx="587">
                  <c:v>135.467120615736</c:v>
                </c:pt>
                <c:pt idx="588">
                  <c:v>135.468936706209</c:v>
                </c:pt>
                <c:pt idx="589">
                  <c:v>135.470154892958</c:v>
                </c:pt>
                <c:pt idx="590">
                  <c:v>135.470313444202</c:v>
                </c:pt>
                <c:pt idx="591">
                  <c:v>135.470310450603</c:v>
                </c:pt>
                <c:pt idx="592">
                  <c:v>135.4700920968</c:v>
                </c:pt>
                <c:pt idx="593">
                  <c:v>135.470475751125</c:v>
                </c:pt>
                <c:pt idx="594">
                  <c:v>135.471192169997</c:v>
                </c:pt>
                <c:pt idx="595">
                  <c:v>135.469647270693</c:v>
                </c:pt>
                <c:pt idx="596">
                  <c:v>135.47145787604</c:v>
                </c:pt>
                <c:pt idx="597">
                  <c:v>135.474508668028</c:v>
                </c:pt>
                <c:pt idx="598">
                  <c:v>135.472275447077</c:v>
                </c:pt>
                <c:pt idx="599">
                  <c:v>135.472019713273</c:v>
                </c:pt>
                <c:pt idx="600">
                  <c:v>135.471569546373</c:v>
                </c:pt>
                <c:pt idx="601">
                  <c:v>135.469387537837</c:v>
                </c:pt>
                <c:pt idx="602">
                  <c:v>135.471776279305</c:v>
                </c:pt>
                <c:pt idx="603">
                  <c:v>135.471665371583</c:v>
                </c:pt>
                <c:pt idx="604">
                  <c:v>135.471410824074</c:v>
                </c:pt>
                <c:pt idx="605">
                  <c:v>135.47094178635</c:v>
                </c:pt>
                <c:pt idx="606">
                  <c:v>135.470658793049</c:v>
                </c:pt>
                <c:pt idx="607">
                  <c:v>135.471005678125</c:v>
                </c:pt>
                <c:pt idx="608">
                  <c:v>135.470832909987</c:v>
                </c:pt>
                <c:pt idx="609">
                  <c:v>135.470804479439</c:v>
                </c:pt>
                <c:pt idx="610">
                  <c:v>135.470763968243</c:v>
                </c:pt>
                <c:pt idx="611">
                  <c:v>135.470942539989</c:v>
                </c:pt>
                <c:pt idx="612">
                  <c:v>135.470415799789</c:v>
                </c:pt>
                <c:pt idx="613">
                  <c:v>135.470858839066</c:v>
                </c:pt>
                <c:pt idx="614">
                  <c:v>135.46953674678</c:v>
                </c:pt>
                <c:pt idx="615">
                  <c:v>135.468961858615</c:v>
                </c:pt>
                <c:pt idx="616">
                  <c:v>135.468972227626</c:v>
                </c:pt>
                <c:pt idx="617">
                  <c:v>135.470452981957</c:v>
                </c:pt>
                <c:pt idx="618">
                  <c:v>135.470185188364</c:v>
                </c:pt>
                <c:pt idx="619">
                  <c:v>135.471362600268</c:v>
                </c:pt>
                <c:pt idx="620">
                  <c:v>135.470540131902</c:v>
                </c:pt>
                <c:pt idx="621">
                  <c:v>135.470697434885</c:v>
                </c:pt>
                <c:pt idx="622">
                  <c:v>135.471070097178</c:v>
                </c:pt>
                <c:pt idx="623">
                  <c:v>135.469398432662</c:v>
                </c:pt>
                <c:pt idx="624">
                  <c:v>135.469660132663</c:v>
                </c:pt>
                <c:pt idx="625">
                  <c:v>135.470166189403</c:v>
                </c:pt>
                <c:pt idx="626">
                  <c:v>135.4694425769</c:v>
                </c:pt>
                <c:pt idx="627">
                  <c:v>135.469015614183</c:v>
                </c:pt>
                <c:pt idx="628">
                  <c:v>135.469285372035</c:v>
                </c:pt>
                <c:pt idx="629">
                  <c:v>135.469172886879</c:v>
                </c:pt>
                <c:pt idx="630">
                  <c:v>135.469146140027</c:v>
                </c:pt>
                <c:pt idx="631">
                  <c:v>135.470127149722</c:v>
                </c:pt>
                <c:pt idx="632">
                  <c:v>135.468897734548</c:v>
                </c:pt>
                <c:pt idx="633">
                  <c:v>135.469665481049</c:v>
                </c:pt>
                <c:pt idx="634">
                  <c:v>135.469004133459</c:v>
                </c:pt>
                <c:pt idx="635">
                  <c:v>135.469145152462</c:v>
                </c:pt>
                <c:pt idx="636">
                  <c:v>135.469031965933</c:v>
                </c:pt>
                <c:pt idx="637">
                  <c:v>135.469130414205</c:v>
                </c:pt>
                <c:pt idx="638">
                  <c:v>135.468660681905</c:v>
                </c:pt>
                <c:pt idx="639">
                  <c:v>135.469030239147</c:v>
                </c:pt>
                <c:pt idx="640">
                  <c:v>135.469583650936</c:v>
                </c:pt>
                <c:pt idx="641">
                  <c:v>135.468789248055</c:v>
                </c:pt>
                <c:pt idx="642">
                  <c:v>135.469470511222</c:v>
                </c:pt>
                <c:pt idx="643">
                  <c:v>135.468910213272</c:v>
                </c:pt>
                <c:pt idx="644">
                  <c:v>135.46953380763</c:v>
                </c:pt>
                <c:pt idx="645">
                  <c:v>135.469489526865</c:v>
                </c:pt>
                <c:pt idx="646">
                  <c:v>135.469160122063</c:v>
                </c:pt>
                <c:pt idx="647">
                  <c:v>135.469666091913</c:v>
                </c:pt>
                <c:pt idx="648">
                  <c:v>135.469492350738</c:v>
                </c:pt>
                <c:pt idx="649">
                  <c:v>135.470018575237</c:v>
                </c:pt>
                <c:pt idx="650">
                  <c:v>135.469786357699</c:v>
                </c:pt>
                <c:pt idx="651">
                  <c:v>135.469882469823</c:v>
                </c:pt>
                <c:pt idx="652">
                  <c:v>135.469534696562</c:v>
                </c:pt>
                <c:pt idx="653">
                  <c:v>135.46957676179</c:v>
                </c:pt>
                <c:pt idx="654">
                  <c:v>135.469469223968</c:v>
                </c:pt>
                <c:pt idx="655">
                  <c:v>135.470135011359</c:v>
                </c:pt>
                <c:pt idx="656">
                  <c:v>135.469380393182</c:v>
                </c:pt>
                <c:pt idx="657">
                  <c:v>135.470110974924</c:v>
                </c:pt>
                <c:pt idx="658">
                  <c:v>135.470377357594</c:v>
                </c:pt>
                <c:pt idx="659">
                  <c:v>135.470453414864</c:v>
                </c:pt>
                <c:pt idx="660">
                  <c:v>135.470221954383</c:v>
                </c:pt>
                <c:pt idx="661">
                  <c:v>135.470685521963</c:v>
                </c:pt>
                <c:pt idx="662">
                  <c:v>135.470305381938</c:v>
                </c:pt>
                <c:pt idx="663">
                  <c:v>135.470569705349</c:v>
                </c:pt>
                <c:pt idx="664">
                  <c:v>135.470528472124</c:v>
                </c:pt>
                <c:pt idx="665">
                  <c:v>135.470360727309</c:v>
                </c:pt>
                <c:pt idx="666">
                  <c:v>135.470555715372</c:v>
                </c:pt>
                <c:pt idx="667">
                  <c:v>135.470612994462</c:v>
                </c:pt>
                <c:pt idx="668">
                  <c:v>135.470745811407</c:v>
                </c:pt>
                <c:pt idx="669">
                  <c:v>135.470661753566</c:v>
                </c:pt>
                <c:pt idx="670">
                  <c:v>135.470808757019</c:v>
                </c:pt>
                <c:pt idx="671">
                  <c:v>135.470727201793</c:v>
                </c:pt>
                <c:pt idx="672">
                  <c:v>135.470733610062</c:v>
                </c:pt>
                <c:pt idx="673">
                  <c:v>135.470660205668</c:v>
                </c:pt>
                <c:pt idx="674">
                  <c:v>135.470612098291</c:v>
                </c:pt>
                <c:pt idx="675">
                  <c:v>135.470610608071</c:v>
                </c:pt>
                <c:pt idx="676">
                  <c:v>135.470743155648</c:v>
                </c:pt>
                <c:pt idx="677">
                  <c:v>135.470774834018</c:v>
                </c:pt>
                <c:pt idx="678">
                  <c:v>135.470953260846</c:v>
                </c:pt>
                <c:pt idx="679">
                  <c:v>135.470892163467</c:v>
                </c:pt>
                <c:pt idx="680">
                  <c:v>135.471024372401</c:v>
                </c:pt>
                <c:pt idx="681">
                  <c:v>135.470789422661</c:v>
                </c:pt>
                <c:pt idx="682">
                  <c:v>135.470865002131</c:v>
                </c:pt>
                <c:pt idx="683">
                  <c:v>135.470885230862</c:v>
                </c:pt>
                <c:pt idx="684">
                  <c:v>135.470776151446</c:v>
                </c:pt>
                <c:pt idx="685">
                  <c:v>135.470780933101</c:v>
                </c:pt>
                <c:pt idx="686">
                  <c:v>135.470693783113</c:v>
                </c:pt>
                <c:pt idx="687">
                  <c:v>135.470685889939</c:v>
                </c:pt>
                <c:pt idx="688">
                  <c:v>135.470955469211</c:v>
                </c:pt>
                <c:pt idx="689">
                  <c:v>135.470661677685</c:v>
                </c:pt>
                <c:pt idx="690">
                  <c:v>135.470897961828</c:v>
                </c:pt>
                <c:pt idx="691">
                  <c:v>135.470618251978</c:v>
                </c:pt>
                <c:pt idx="692">
                  <c:v>135.47079831411</c:v>
                </c:pt>
                <c:pt idx="693">
                  <c:v>135.470671874925</c:v>
                </c:pt>
                <c:pt idx="694">
                  <c:v>135.470932564406</c:v>
                </c:pt>
                <c:pt idx="695">
                  <c:v>135.470753830367</c:v>
                </c:pt>
                <c:pt idx="696">
                  <c:v>135.470729277714</c:v>
                </c:pt>
                <c:pt idx="697">
                  <c:v>135.470736528043</c:v>
                </c:pt>
                <c:pt idx="698">
                  <c:v>135.470598010674</c:v>
                </c:pt>
                <c:pt idx="699">
                  <c:v>135.470654012606</c:v>
                </c:pt>
                <c:pt idx="700">
                  <c:v>135.470598650595</c:v>
                </c:pt>
                <c:pt idx="701">
                  <c:v>135.470700491445</c:v>
                </c:pt>
                <c:pt idx="702">
                  <c:v>135.470615917055</c:v>
                </c:pt>
                <c:pt idx="703">
                  <c:v>135.470603235788</c:v>
                </c:pt>
                <c:pt idx="704">
                  <c:v>135.47055150819</c:v>
                </c:pt>
                <c:pt idx="705">
                  <c:v>135.470515541092</c:v>
                </c:pt>
                <c:pt idx="706">
                  <c:v>135.470502935388</c:v>
                </c:pt>
                <c:pt idx="707">
                  <c:v>135.470547894419</c:v>
                </c:pt>
                <c:pt idx="708">
                  <c:v>135.470541688279</c:v>
                </c:pt>
                <c:pt idx="709">
                  <c:v>135.47043080943</c:v>
                </c:pt>
                <c:pt idx="710">
                  <c:v>135.470492716804</c:v>
                </c:pt>
                <c:pt idx="711">
                  <c:v>135.470444190335</c:v>
                </c:pt>
                <c:pt idx="712">
                  <c:v>135.470590398103</c:v>
                </c:pt>
                <c:pt idx="713">
                  <c:v>135.470522458499</c:v>
                </c:pt>
                <c:pt idx="714">
                  <c:v>135.470582620782</c:v>
                </c:pt>
                <c:pt idx="715">
                  <c:v>135.470534908357</c:v>
                </c:pt>
                <c:pt idx="716">
                  <c:v>135.470459937628</c:v>
                </c:pt>
                <c:pt idx="717">
                  <c:v>135.470443706122</c:v>
                </c:pt>
                <c:pt idx="718">
                  <c:v>135.470531932805</c:v>
                </c:pt>
                <c:pt idx="719">
                  <c:v>135.47053029366</c:v>
                </c:pt>
                <c:pt idx="720">
                  <c:v>135.470546112242</c:v>
                </c:pt>
                <c:pt idx="721">
                  <c:v>135.470552095691</c:v>
                </c:pt>
                <c:pt idx="722">
                  <c:v>135.470557189728</c:v>
                </c:pt>
                <c:pt idx="723">
                  <c:v>135.470600804221</c:v>
                </c:pt>
                <c:pt idx="724">
                  <c:v>135.470596745437</c:v>
                </c:pt>
                <c:pt idx="725">
                  <c:v>135.470599032606</c:v>
                </c:pt>
                <c:pt idx="726">
                  <c:v>135.470584980611</c:v>
                </c:pt>
                <c:pt idx="727">
                  <c:v>135.470614684479</c:v>
                </c:pt>
                <c:pt idx="728">
                  <c:v>135.470625546499</c:v>
                </c:pt>
                <c:pt idx="729">
                  <c:v>135.47068489629</c:v>
                </c:pt>
                <c:pt idx="730">
                  <c:v>135.470652660566</c:v>
                </c:pt>
                <c:pt idx="731">
                  <c:v>135.470611789114</c:v>
                </c:pt>
                <c:pt idx="732">
                  <c:v>135.470651261755</c:v>
                </c:pt>
                <c:pt idx="733">
                  <c:v>135.470599819798</c:v>
                </c:pt>
                <c:pt idx="734">
                  <c:v>135.470655127933</c:v>
                </c:pt>
                <c:pt idx="735">
                  <c:v>135.470654931087</c:v>
                </c:pt>
                <c:pt idx="736">
                  <c:v>135.47066780081</c:v>
                </c:pt>
                <c:pt idx="737">
                  <c:v>135.470691163557</c:v>
                </c:pt>
                <c:pt idx="738">
                  <c:v>135.470656311256</c:v>
                </c:pt>
                <c:pt idx="739">
                  <c:v>135.470627701615</c:v>
                </c:pt>
                <c:pt idx="740">
                  <c:v>135.470659366264</c:v>
                </c:pt>
                <c:pt idx="741">
                  <c:v>135.470642926801</c:v>
                </c:pt>
                <c:pt idx="742">
                  <c:v>135.470625491425</c:v>
                </c:pt>
                <c:pt idx="743">
                  <c:v>135.470675485518</c:v>
                </c:pt>
                <c:pt idx="744">
                  <c:v>135.470687074552</c:v>
                </c:pt>
                <c:pt idx="745">
                  <c:v>135.470657166348</c:v>
                </c:pt>
                <c:pt idx="746">
                  <c:v>135.470669527297</c:v>
                </c:pt>
                <c:pt idx="747">
                  <c:v>135.470647303379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7.88445532186189</c:v>
                </c:pt>
                <c:pt idx="2">
                  <c:v>9.02954454788103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7.93758856285474</c:v>
                </c:pt>
                <c:pt idx="2">
                  <c:v>8.86064566172688</c:v>
                </c:pt>
                <c:pt idx="3">
                  <c:v>0.226654265740384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0.0531332409928536</c:v>
                </c:pt>
                <c:pt idx="2">
                  <c:v>7.71555643570773</c:v>
                </c:pt>
                <c:pt idx="3">
                  <c:v>9.25619881362142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7.91210857418261</c:v>
                </c:pt>
                <c:pt idx="2">
                  <c:v>9.07986564175421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7.96236663806143</c:v>
                </c:pt>
                <c:pt idx="2">
                  <c:v>8.91999811174355</c:v>
                </c:pt>
                <c:pt idx="3">
                  <c:v>0.2144980342917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0.0502580638788125</c:v>
                </c:pt>
                <c:pt idx="2">
                  <c:v>7.75224104417195</c:v>
                </c:pt>
                <c:pt idx="3">
                  <c:v>9.29436367604591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7.93109328418729</c:v>
                </c:pt>
                <c:pt idx="2">
                  <c:v>9.11665856142685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7.97901447628633</c:v>
                </c:pt>
                <c:pt idx="2">
                  <c:v>8.96414832937823</c:v>
                </c:pt>
                <c:pt idx="3">
                  <c:v>0.204607568842952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0.047921192099039</c:v>
                </c:pt>
                <c:pt idx="2">
                  <c:v>7.77858305213867</c:v>
                </c:pt>
                <c:pt idx="3">
                  <c:v>9.32126613026981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14321184.8370926</v>
      </c>
      <c r="C2">
        <v>0</v>
      </c>
      <c r="D2">
        <v>5447850.94852052</v>
      </c>
      <c r="E2">
        <v>2692642.3780119</v>
      </c>
      <c r="F2">
        <v>1254538.29582952</v>
      </c>
      <c r="G2">
        <v>4926153.21473068</v>
      </c>
    </row>
    <row r="3" spans="1:7">
      <c r="A3">
        <v>1</v>
      </c>
      <c r="B3">
        <v>62644944.5163947</v>
      </c>
      <c r="C3">
        <v>699732.714237823</v>
      </c>
      <c r="D3">
        <v>30499192.2076625</v>
      </c>
      <c r="E3">
        <v>2692642.3780119</v>
      </c>
      <c r="F3">
        <v>12545382.9582952</v>
      </c>
      <c r="G3">
        <v>16207994.2581873</v>
      </c>
    </row>
    <row r="4" spans="1:7">
      <c r="A4">
        <v>2</v>
      </c>
      <c r="B4">
        <v>62122614.0482616</v>
      </c>
      <c r="C4">
        <v>701698.643368031</v>
      </c>
      <c r="D4">
        <v>30390626.4488169</v>
      </c>
      <c r="E4">
        <v>2692642.3780119</v>
      </c>
      <c r="F4">
        <v>12274253.7571461</v>
      </c>
      <c r="G4">
        <v>16063392.8209186</v>
      </c>
    </row>
    <row r="5" spans="1:7">
      <c r="A5">
        <v>3</v>
      </c>
      <c r="B5">
        <v>61602636.5875119</v>
      </c>
      <c r="C5">
        <v>703661.315108893</v>
      </c>
      <c r="D5">
        <v>30284944.5560908</v>
      </c>
      <c r="E5">
        <v>2692642.3780119</v>
      </c>
      <c r="F5">
        <v>12003370.4397175</v>
      </c>
      <c r="G5">
        <v>15918017.8985828</v>
      </c>
    </row>
    <row r="6" spans="1:7">
      <c r="A6">
        <v>4</v>
      </c>
      <c r="B6">
        <v>61084194.6542161</v>
      </c>
      <c r="C6">
        <v>705621.309726663</v>
      </c>
      <c r="D6">
        <v>30181223.8074466</v>
      </c>
      <c r="E6">
        <v>2692642.3780119</v>
      </c>
      <c r="F6">
        <v>11732684.7609639</v>
      </c>
      <c r="G6">
        <v>15772022.398067</v>
      </c>
    </row>
    <row r="7" spans="1:7">
      <c r="A7">
        <v>5</v>
      </c>
      <c r="B7">
        <v>60568184.7068337</v>
      </c>
      <c r="C7">
        <v>707579.104561212</v>
      </c>
      <c r="D7">
        <v>30080275.1029288</v>
      </c>
      <c r="E7">
        <v>2692642.3780119</v>
      </c>
      <c r="F7">
        <v>11462157.5460233</v>
      </c>
      <c r="G7">
        <v>15625530.5753084</v>
      </c>
    </row>
    <row r="8" spans="1:7">
      <c r="A8">
        <v>6</v>
      </c>
      <c r="B8">
        <v>60054787.8586332</v>
      </c>
      <c r="C8">
        <v>709535.101736124</v>
      </c>
      <c r="D8">
        <v>29982208.2728552</v>
      </c>
      <c r="E8">
        <v>2692642.3780119</v>
      </c>
      <c r="F8">
        <v>11191756.1649131</v>
      </c>
      <c r="G8">
        <v>15478645.9411169</v>
      </c>
    </row>
    <row r="9" spans="1:7">
      <c r="A9">
        <v>7</v>
      </c>
      <c r="B9">
        <v>59542421.7890911</v>
      </c>
      <c r="C9">
        <v>711489.648247047</v>
      </c>
      <c r="D9">
        <v>29885380.1123159</v>
      </c>
      <c r="E9">
        <v>2692642.3780119</v>
      </c>
      <c r="F9">
        <v>10921452.729911</v>
      </c>
      <c r="G9">
        <v>15331456.9206053</v>
      </c>
    </row>
    <row r="10" spans="1:7">
      <c r="A10">
        <v>8</v>
      </c>
      <c r="B10">
        <v>59030021.9607335</v>
      </c>
      <c r="C10">
        <v>713443.050998828</v>
      </c>
      <c r="D10">
        <v>29788672.7236415</v>
      </c>
      <c r="E10">
        <v>2692642.3780119</v>
      </c>
      <c r="F10">
        <v>10651222.7646893</v>
      </c>
      <c r="G10">
        <v>15184041.043392</v>
      </c>
    </row>
    <row r="11" spans="1:7">
      <c r="A11">
        <v>9</v>
      </c>
      <c r="B11">
        <v>58517306.8607712</v>
      </c>
      <c r="C11">
        <v>715395.588474284</v>
      </c>
      <c r="D11">
        <v>29691756.5456358</v>
      </c>
      <c r="E11">
        <v>2692642.3780119</v>
      </c>
      <c r="F11">
        <v>10381044.1840473</v>
      </c>
      <c r="G11">
        <v>15036468.1646019</v>
      </c>
    </row>
    <row r="12" spans="1:7">
      <c r="A12">
        <v>10</v>
      </c>
      <c r="B12">
        <v>58005615.2616971</v>
      </c>
      <c r="C12">
        <v>717347.520181023</v>
      </c>
      <c r="D12">
        <v>29595925.8350471</v>
      </c>
      <c r="E12">
        <v>2692642.3780119</v>
      </c>
      <c r="F12">
        <v>10110896.4763026</v>
      </c>
      <c r="G12">
        <v>14888803.0521544</v>
      </c>
    </row>
    <row r="13" spans="1:7">
      <c r="A13">
        <v>11</v>
      </c>
      <c r="B13">
        <v>57496366.9402251</v>
      </c>
      <c r="C13">
        <v>719299.09469728</v>
      </c>
      <c r="D13">
        <v>29502557.8778948</v>
      </c>
      <c r="E13">
        <v>2692642.3780119</v>
      </c>
      <c r="F13">
        <v>9840760.01218217</v>
      </c>
      <c r="G13">
        <v>14741107.577439</v>
      </c>
    </row>
    <row r="14" spans="1:7">
      <c r="A14">
        <v>12</v>
      </c>
      <c r="B14">
        <v>56988349.1594151</v>
      </c>
      <c r="C14">
        <v>721250.556945851</v>
      </c>
      <c r="D14">
        <v>29410398.1127869</v>
      </c>
      <c r="E14">
        <v>2692642.3780119</v>
      </c>
      <c r="F14">
        <v>9570615.42257036</v>
      </c>
      <c r="G14">
        <v>14593442.6891002</v>
      </c>
    </row>
    <row r="15" spans="1:7">
      <c r="A15">
        <v>13</v>
      </c>
      <c r="B15">
        <v>56480431.2429014</v>
      </c>
      <c r="C15">
        <v>723202.155224527</v>
      </c>
      <c r="D15">
        <v>29318273.3927539</v>
      </c>
      <c r="E15">
        <v>2692642.3780119</v>
      </c>
      <c r="F15">
        <v>9300442.99710251</v>
      </c>
      <c r="G15">
        <v>14445870.3198086</v>
      </c>
    </row>
    <row r="16" spans="1:7">
      <c r="A16">
        <v>14</v>
      </c>
      <c r="B16">
        <v>55946571.7521316</v>
      </c>
      <c r="C16">
        <v>724963.663335012</v>
      </c>
      <c r="D16">
        <v>29206297.766009</v>
      </c>
      <c r="E16">
        <v>2692642.3780119</v>
      </c>
      <c r="F16">
        <v>9019888.07369066</v>
      </c>
      <c r="G16">
        <v>14302779.8710851</v>
      </c>
    </row>
    <row r="17" spans="1:7">
      <c r="A17">
        <v>15</v>
      </c>
      <c r="B17">
        <v>55415596.7957213</v>
      </c>
      <c r="C17">
        <v>726720.941894421</v>
      </c>
      <c r="D17">
        <v>29097172.7687938</v>
      </c>
      <c r="E17">
        <v>2692642.3780119</v>
      </c>
      <c r="F17">
        <v>8738962.1510253</v>
      </c>
      <c r="G17">
        <v>14160098.5559959</v>
      </c>
    </row>
    <row r="18" spans="1:7">
      <c r="A18">
        <v>16</v>
      </c>
      <c r="B18">
        <v>54889141.2851711</v>
      </c>
      <c r="C18">
        <v>728471.869630836</v>
      </c>
      <c r="D18">
        <v>28992516.4151394</v>
      </c>
      <c r="E18">
        <v>2692642.3780119</v>
      </c>
      <c r="F18">
        <v>8457468.81400982</v>
      </c>
      <c r="G18">
        <v>14018041.8083792</v>
      </c>
    </row>
    <row r="19" spans="1:7">
      <c r="A19">
        <v>17</v>
      </c>
      <c r="B19">
        <v>54369373.8763264</v>
      </c>
      <c r="C19">
        <v>730213.885519139</v>
      </c>
      <c r="D19">
        <v>28894477.2630368</v>
      </c>
      <c r="E19">
        <v>2692642.3780119</v>
      </c>
      <c r="F19">
        <v>8175171.74441378</v>
      </c>
      <c r="G19">
        <v>13876868.6053447</v>
      </c>
    </row>
    <row r="20" spans="1:7">
      <c r="A20">
        <v>18</v>
      </c>
      <c r="B20">
        <v>36075690.5013771</v>
      </c>
      <c r="C20">
        <v>560049.715929631</v>
      </c>
      <c r="D20">
        <v>16610002.1386876</v>
      </c>
      <c r="E20">
        <v>2692642.3780119</v>
      </c>
      <c r="F20">
        <v>6272691.47914761</v>
      </c>
      <c r="G20">
        <v>9940304.78960031</v>
      </c>
    </row>
    <row r="21" spans="1:7">
      <c r="A21">
        <v>19</v>
      </c>
      <c r="B21">
        <v>29874967.0110429</v>
      </c>
      <c r="C21">
        <v>507236.226323563</v>
      </c>
      <c r="D21">
        <v>12498024.0371098</v>
      </c>
      <c r="E21">
        <v>2692642.3780119</v>
      </c>
      <c r="F21">
        <v>5575679.16193461</v>
      </c>
      <c r="G21">
        <v>8601385.20766303</v>
      </c>
    </row>
    <row r="22" spans="1:7">
      <c r="A22">
        <v>20</v>
      </c>
      <c r="B22">
        <v>28174548.1287795</v>
      </c>
      <c r="C22">
        <v>499165.401892023</v>
      </c>
      <c r="D22">
        <v>11492689.6742342</v>
      </c>
      <c r="E22">
        <v>2692642.3780119</v>
      </c>
      <c r="F22">
        <v>5272557.07510031</v>
      </c>
      <c r="G22">
        <v>8217493.59954112</v>
      </c>
    </row>
    <row r="23" spans="1:7">
      <c r="A23">
        <v>21</v>
      </c>
      <c r="B23">
        <v>26923101.7560151</v>
      </c>
      <c r="C23">
        <v>494402.13311662</v>
      </c>
      <c r="D23">
        <v>10769436.5261589</v>
      </c>
      <c r="E23">
        <v>2692642.3780119</v>
      </c>
      <c r="F23">
        <v>5034169.20666407</v>
      </c>
      <c r="G23">
        <v>7932451.5120636</v>
      </c>
    </row>
    <row r="24" spans="1:7">
      <c r="A24">
        <v>22</v>
      </c>
      <c r="B24">
        <v>26860993.0700179</v>
      </c>
      <c r="C24">
        <v>496086.426637467</v>
      </c>
      <c r="D24">
        <v>10774488.7817225</v>
      </c>
      <c r="E24">
        <v>2692642.3780119</v>
      </c>
      <c r="F24">
        <v>4985268.4461153</v>
      </c>
      <c r="G24">
        <v>7912507.03753069</v>
      </c>
    </row>
    <row r="25" spans="1:7">
      <c r="A25">
        <v>23</v>
      </c>
      <c r="B25">
        <v>25912159.7829085</v>
      </c>
      <c r="C25">
        <v>492879.256697323</v>
      </c>
      <c r="D25">
        <v>10227304.293453</v>
      </c>
      <c r="E25">
        <v>2692642.3780119</v>
      </c>
      <c r="F25">
        <v>4803305.9162378</v>
      </c>
      <c r="G25">
        <v>7696027.93850849</v>
      </c>
    </row>
    <row r="26" spans="1:7">
      <c r="A26">
        <v>24</v>
      </c>
      <c r="B26">
        <v>25846305.8531357</v>
      </c>
      <c r="C26">
        <v>494506.547788977</v>
      </c>
      <c r="D26">
        <v>10229411.9075699</v>
      </c>
      <c r="E26">
        <v>2692642.3780119</v>
      </c>
      <c r="F26">
        <v>4754620.55177311</v>
      </c>
      <c r="G26">
        <v>7675124.4679918</v>
      </c>
    </row>
    <row r="27" spans="1:7">
      <c r="A27">
        <v>25</v>
      </c>
      <c r="B27">
        <v>25102251.7933348</v>
      </c>
      <c r="C27">
        <v>492356.253043172</v>
      </c>
      <c r="D27">
        <v>9802487.17019783</v>
      </c>
      <c r="E27">
        <v>2692642.3780119</v>
      </c>
      <c r="F27">
        <v>4609820.44376154</v>
      </c>
      <c r="G27">
        <v>7504945.54832035</v>
      </c>
    </row>
    <row r="28" spans="1:7">
      <c r="A28">
        <v>26</v>
      </c>
      <c r="B28">
        <v>25034044.5534146</v>
      </c>
      <c r="C28">
        <v>493940.697730473</v>
      </c>
      <c r="D28">
        <v>9802598.51454959</v>
      </c>
      <c r="E28">
        <v>2692642.3780119</v>
      </c>
      <c r="F28">
        <v>4561609.90825922</v>
      </c>
      <c r="G28">
        <v>7483253.05486344</v>
      </c>
    </row>
    <row r="29" spans="1:7">
      <c r="A29">
        <v>27</v>
      </c>
      <c r="B29">
        <v>24431209.4271094</v>
      </c>
      <c r="C29">
        <v>492423.828521054</v>
      </c>
      <c r="D29">
        <v>9457570.55531298</v>
      </c>
      <c r="E29">
        <v>2692642.3780119</v>
      </c>
      <c r="F29">
        <v>4445105.45900981</v>
      </c>
      <c r="G29">
        <v>7343467.2062537</v>
      </c>
    </row>
    <row r="30" spans="1:7">
      <c r="A30">
        <v>28</v>
      </c>
      <c r="B30">
        <v>24361626.3569919</v>
      </c>
      <c r="C30">
        <v>493973.198472918</v>
      </c>
      <c r="D30">
        <v>9456327.69134512</v>
      </c>
      <c r="E30">
        <v>2692642.3780119</v>
      </c>
      <c r="F30">
        <v>4397302.65053717</v>
      </c>
      <c r="G30">
        <v>7321380.43862476</v>
      </c>
    </row>
    <row r="31" spans="1:7">
      <c r="A31">
        <v>29</v>
      </c>
      <c r="B31">
        <v>23867184.582018</v>
      </c>
      <c r="C31">
        <v>492859.618868777</v>
      </c>
      <c r="D31">
        <v>9172162.48349482</v>
      </c>
      <c r="E31">
        <v>2692642.3780119</v>
      </c>
      <c r="F31">
        <v>4302695.43802578</v>
      </c>
      <c r="G31">
        <v>7206824.66361674</v>
      </c>
    </row>
    <row r="32" spans="1:7">
      <c r="A32">
        <v>30</v>
      </c>
      <c r="B32">
        <v>23796852.0689324</v>
      </c>
      <c r="C32">
        <v>494379.505901413</v>
      </c>
      <c r="D32">
        <v>9169960.39307144</v>
      </c>
      <c r="E32">
        <v>2692642.3780119</v>
      </c>
      <c r="F32">
        <v>4255359.31532205</v>
      </c>
      <c r="G32">
        <v>7184510.47662555</v>
      </c>
    </row>
    <row r="33" spans="1:7">
      <c r="A33">
        <v>31</v>
      </c>
      <c r="B33">
        <v>23385269.8433232</v>
      </c>
      <c r="C33">
        <v>493518.166462528</v>
      </c>
      <c r="D33">
        <v>8931080.95474552</v>
      </c>
      <c r="E33">
        <v>2692642.3780119</v>
      </c>
      <c r="F33">
        <v>4178508.33087079</v>
      </c>
      <c r="G33">
        <v>7089520.01323242</v>
      </c>
    </row>
    <row r="34" spans="1:7">
      <c r="A34">
        <v>32</v>
      </c>
      <c r="B34">
        <v>23314440.1941219</v>
      </c>
      <c r="C34">
        <v>495012.759349985</v>
      </c>
      <c r="D34">
        <v>8927943.06743596</v>
      </c>
      <c r="E34">
        <v>2692642.3780119</v>
      </c>
      <c r="F34">
        <v>4131713.46235576</v>
      </c>
      <c r="G34">
        <v>7067128.52696832</v>
      </c>
    </row>
    <row r="35" spans="1:7">
      <c r="A35">
        <v>33</v>
      </c>
      <c r="B35">
        <v>22968104.6756347</v>
      </c>
      <c r="C35">
        <v>494304.81598695</v>
      </c>
      <c r="D35">
        <v>8723701.68093792</v>
      </c>
      <c r="E35">
        <v>2692642.3780119</v>
      </c>
      <c r="F35">
        <v>4069683.6037039</v>
      </c>
      <c r="G35">
        <v>6987772.19699406</v>
      </c>
    </row>
    <row r="36" spans="1:7">
      <c r="A36">
        <v>34</v>
      </c>
      <c r="B36">
        <v>22897049.39611</v>
      </c>
      <c r="C36">
        <v>495776.620090841</v>
      </c>
      <c r="D36">
        <v>8719735.7041447</v>
      </c>
      <c r="E36">
        <v>2692642.3780119</v>
      </c>
      <c r="F36">
        <v>4023484.30454778</v>
      </c>
      <c r="G36">
        <v>6965410.38931479</v>
      </c>
    </row>
    <row r="37" spans="1:7">
      <c r="A37">
        <v>35</v>
      </c>
      <c r="B37">
        <v>22603260.1941193</v>
      </c>
      <c r="C37">
        <v>495156.032519833</v>
      </c>
      <c r="D37">
        <v>8542843.79415489</v>
      </c>
      <c r="E37">
        <v>2692642.3780119</v>
      </c>
      <c r="F37">
        <v>3973920.09002712</v>
      </c>
      <c r="G37">
        <v>6898697.89940555</v>
      </c>
    </row>
    <row r="38" spans="1:7">
      <c r="A38">
        <v>36</v>
      </c>
      <c r="B38">
        <v>22297960.9598056</v>
      </c>
      <c r="C38">
        <v>489746.216434214</v>
      </c>
      <c r="D38">
        <v>8274635.00172252</v>
      </c>
      <c r="E38">
        <v>2692642.3780119</v>
      </c>
      <c r="F38">
        <v>3998147.41670122</v>
      </c>
      <c r="G38">
        <v>6842789.94693574</v>
      </c>
    </row>
    <row r="39" spans="1:7">
      <c r="A39">
        <v>37</v>
      </c>
      <c r="B39">
        <v>21187311.0763779</v>
      </c>
      <c r="C39">
        <v>490947.749813526</v>
      </c>
      <c r="D39">
        <v>7672048.80616309</v>
      </c>
      <c r="E39">
        <v>2692642.3780119</v>
      </c>
      <c r="F39">
        <v>3748738.70175608</v>
      </c>
      <c r="G39">
        <v>6582933.44063331</v>
      </c>
    </row>
    <row r="40" spans="1:7">
      <c r="A40">
        <v>38</v>
      </c>
      <c r="B40">
        <v>20567043.3496032</v>
      </c>
      <c r="C40">
        <v>492084.835404189</v>
      </c>
      <c r="D40">
        <v>7307975.51360293</v>
      </c>
      <c r="E40">
        <v>2692642.3780119</v>
      </c>
      <c r="F40">
        <v>3633776.89358755</v>
      </c>
      <c r="G40">
        <v>6440563.72899667</v>
      </c>
    </row>
    <row r="41" spans="1:7">
      <c r="A41">
        <v>39</v>
      </c>
      <c r="B41">
        <v>20020979.1799909</v>
      </c>
      <c r="C41">
        <v>493704.030397998</v>
      </c>
      <c r="D41">
        <v>6994584.11742019</v>
      </c>
      <c r="E41">
        <v>2692642.3780119</v>
      </c>
      <c r="F41">
        <v>3525881.87499726</v>
      </c>
      <c r="G41">
        <v>6314166.7791636</v>
      </c>
    </row>
    <row r="42" spans="1:7">
      <c r="A42">
        <v>40</v>
      </c>
      <c r="B42">
        <v>19782921.4833753</v>
      </c>
      <c r="C42">
        <v>502064.064828736</v>
      </c>
      <c r="D42">
        <v>6975293.14229697</v>
      </c>
      <c r="E42">
        <v>2692642.3780119</v>
      </c>
      <c r="F42">
        <v>3372094.55475108</v>
      </c>
      <c r="G42">
        <v>6240827.34348661</v>
      </c>
    </row>
    <row r="43" spans="1:7">
      <c r="A43">
        <v>41</v>
      </c>
      <c r="B43">
        <v>19757224.5980113</v>
      </c>
      <c r="C43">
        <v>503403.028909111</v>
      </c>
      <c r="D43">
        <v>6979866.05176254</v>
      </c>
      <c r="E43">
        <v>2692642.3780119</v>
      </c>
      <c r="F43">
        <v>3349269.47687256</v>
      </c>
      <c r="G43">
        <v>6232043.66245518</v>
      </c>
    </row>
    <row r="44" spans="1:7">
      <c r="A44">
        <v>42</v>
      </c>
      <c r="B44">
        <v>19282540.0790732</v>
      </c>
      <c r="C44">
        <v>505703.170627499</v>
      </c>
      <c r="D44">
        <v>6716366.3444735</v>
      </c>
      <c r="E44">
        <v>2692642.3780119</v>
      </c>
      <c r="F44">
        <v>3247045.4023055</v>
      </c>
      <c r="G44">
        <v>6120782.7836548</v>
      </c>
    </row>
    <row r="45" spans="1:7">
      <c r="A45">
        <v>43</v>
      </c>
      <c r="B45">
        <v>19172147.6882491</v>
      </c>
      <c r="C45">
        <v>507184.166085132</v>
      </c>
      <c r="D45">
        <v>6605694.45809301</v>
      </c>
      <c r="E45">
        <v>2692642.3780119</v>
      </c>
      <c r="F45">
        <v>3266498.08446395</v>
      </c>
      <c r="G45">
        <v>6100128.60159508</v>
      </c>
    </row>
    <row r="46" spans="1:7">
      <c r="A46">
        <v>44</v>
      </c>
      <c r="B46">
        <v>19149445.4397383</v>
      </c>
      <c r="C46">
        <v>508450.949539995</v>
      </c>
      <c r="D46">
        <v>6609972.37005104</v>
      </c>
      <c r="E46">
        <v>2692642.3780119</v>
      </c>
      <c r="F46">
        <v>3246190.10525712</v>
      </c>
      <c r="G46">
        <v>6092189.63687824</v>
      </c>
    </row>
    <row r="47" spans="1:7">
      <c r="A47">
        <v>45</v>
      </c>
      <c r="B47">
        <v>18753788.7039408</v>
      </c>
      <c r="C47">
        <v>511053.574682997</v>
      </c>
      <c r="D47">
        <v>6403785.4907915</v>
      </c>
      <c r="E47">
        <v>2692642.3780119</v>
      </c>
      <c r="F47">
        <v>3148730.01065704</v>
      </c>
      <c r="G47">
        <v>5997577.24979734</v>
      </c>
    </row>
    <row r="48" spans="1:7">
      <c r="A48">
        <v>46</v>
      </c>
      <c r="B48">
        <v>18581504.0610082</v>
      </c>
      <c r="C48">
        <v>512947.79577616</v>
      </c>
      <c r="D48">
        <v>6294315.76166765</v>
      </c>
      <c r="E48">
        <v>2692642.3780119</v>
      </c>
      <c r="F48">
        <v>3123171.28192856</v>
      </c>
      <c r="G48">
        <v>5958426.84362392</v>
      </c>
    </row>
    <row r="49" spans="1:7">
      <c r="A49">
        <v>47</v>
      </c>
      <c r="B49">
        <v>18560602.2838967</v>
      </c>
      <c r="C49">
        <v>514149.055126713</v>
      </c>
      <c r="D49">
        <v>6298171.7020422</v>
      </c>
      <c r="E49">
        <v>2692642.3780119</v>
      </c>
      <c r="F49">
        <v>3104581.59439198</v>
      </c>
      <c r="G49">
        <v>5951057.55432389</v>
      </c>
    </row>
    <row r="50" spans="1:7">
      <c r="A50">
        <v>48</v>
      </c>
      <c r="B50">
        <v>18241200.7346981</v>
      </c>
      <c r="C50">
        <v>516817.276385227</v>
      </c>
      <c r="D50">
        <v>6137848.15997704</v>
      </c>
      <c r="E50">
        <v>2692642.3780119</v>
      </c>
      <c r="F50">
        <v>3019448.19691168</v>
      </c>
      <c r="G50">
        <v>5874444.72341229</v>
      </c>
    </row>
    <row r="51" spans="1:7">
      <c r="A51">
        <v>49</v>
      </c>
      <c r="B51">
        <v>18109305.0754224</v>
      </c>
      <c r="C51">
        <v>524047.206298925</v>
      </c>
      <c r="D51">
        <v>6141370.42560015</v>
      </c>
      <c r="E51">
        <v>2692642.3780119</v>
      </c>
      <c r="F51">
        <v>2920156.11277192</v>
      </c>
      <c r="G51">
        <v>5831088.9527395</v>
      </c>
    </row>
    <row r="52" spans="1:7">
      <c r="A52">
        <v>50</v>
      </c>
      <c r="B52">
        <v>18144639.9994736</v>
      </c>
      <c r="C52">
        <v>522927.940883501</v>
      </c>
      <c r="D52">
        <v>6140057.79343376</v>
      </c>
      <c r="E52">
        <v>2692642.3780119</v>
      </c>
      <c r="F52">
        <v>2946369.6026306</v>
      </c>
      <c r="G52">
        <v>5842642.28451388</v>
      </c>
    </row>
    <row r="53" spans="1:7">
      <c r="A53">
        <v>51</v>
      </c>
      <c r="B53">
        <v>17844160.3864365</v>
      </c>
      <c r="C53">
        <v>527294.577478571</v>
      </c>
      <c r="D53">
        <v>6013851.50832124</v>
      </c>
      <c r="E53">
        <v>2692642.3780119</v>
      </c>
      <c r="F53">
        <v>2844031.35386898</v>
      </c>
      <c r="G53">
        <v>5766340.56875578</v>
      </c>
    </row>
    <row r="54" spans="1:7">
      <c r="A54">
        <v>52</v>
      </c>
      <c r="B54">
        <v>17874665.8212506</v>
      </c>
      <c r="C54">
        <v>528849.639867753</v>
      </c>
      <c r="D54">
        <v>6000863.7334364</v>
      </c>
      <c r="E54">
        <v>2692642.3780119</v>
      </c>
      <c r="F54">
        <v>2875916.89716897</v>
      </c>
      <c r="G54">
        <v>5776393.17276557</v>
      </c>
    </row>
    <row r="55" spans="1:7">
      <c r="A55">
        <v>53</v>
      </c>
      <c r="B55">
        <v>17876250.9771393</v>
      </c>
      <c r="C55">
        <v>526217.694218094</v>
      </c>
      <c r="D55">
        <v>6011838.46902138</v>
      </c>
      <c r="E55">
        <v>2692642.3780119</v>
      </c>
      <c r="F55">
        <v>2868497.51950679</v>
      </c>
      <c r="G55">
        <v>5777054.91638118</v>
      </c>
    </row>
    <row r="56" spans="1:7">
      <c r="A56">
        <v>54</v>
      </c>
      <c r="B56">
        <v>17629610.4557084</v>
      </c>
      <c r="C56">
        <v>530205.706566672</v>
      </c>
      <c r="D56">
        <v>5910761.07717543</v>
      </c>
      <c r="E56">
        <v>2692642.3780119</v>
      </c>
      <c r="F56">
        <v>2782146.27423354</v>
      </c>
      <c r="G56">
        <v>5713855.01972089</v>
      </c>
    </row>
    <row r="57" spans="1:7">
      <c r="A57">
        <v>55</v>
      </c>
      <c r="B57">
        <v>17632695.9157874</v>
      </c>
      <c r="C57">
        <v>529285.658950779</v>
      </c>
      <c r="D57">
        <v>5876674.003843</v>
      </c>
      <c r="E57">
        <v>2692642.3780119</v>
      </c>
      <c r="F57">
        <v>2813655.14591858</v>
      </c>
      <c r="G57">
        <v>5720438.72906311</v>
      </c>
    </row>
    <row r="58" spans="1:7">
      <c r="A58">
        <v>56</v>
      </c>
      <c r="B58">
        <v>17608534.1033077</v>
      </c>
      <c r="C58">
        <v>531247.609287111</v>
      </c>
      <c r="D58">
        <v>5914871.13192882</v>
      </c>
      <c r="E58">
        <v>2692642.3780119</v>
      </c>
      <c r="F58">
        <v>2763520.98960971</v>
      </c>
      <c r="G58">
        <v>5706251.99447012</v>
      </c>
    </row>
    <row r="59" spans="1:7">
      <c r="A59">
        <v>57</v>
      </c>
      <c r="B59">
        <v>17438711.8778891</v>
      </c>
      <c r="C59">
        <v>533783.94902758</v>
      </c>
      <c r="D59">
        <v>5832310.05822483</v>
      </c>
      <c r="E59">
        <v>2692642.3780119</v>
      </c>
      <c r="F59">
        <v>2715182.23215596</v>
      </c>
      <c r="G59">
        <v>5664793.26046884</v>
      </c>
    </row>
    <row r="60" spans="1:7">
      <c r="A60">
        <v>58</v>
      </c>
      <c r="B60">
        <v>17359470.8842525</v>
      </c>
      <c r="C60">
        <v>536800.825490737</v>
      </c>
      <c r="D60">
        <v>5821754.16570057</v>
      </c>
      <c r="E60">
        <v>2692642.3780119</v>
      </c>
      <c r="F60">
        <v>2667449.95866172</v>
      </c>
      <c r="G60">
        <v>5640823.55638754</v>
      </c>
    </row>
    <row r="61" spans="1:7">
      <c r="A61">
        <v>59</v>
      </c>
      <c r="B61">
        <v>16965277.2942269</v>
      </c>
      <c r="C61">
        <v>544735.23079083</v>
      </c>
      <c r="D61">
        <v>5639414.79210428</v>
      </c>
      <c r="E61">
        <v>2692642.3780119</v>
      </c>
      <c r="F61">
        <v>2546684.6879921</v>
      </c>
      <c r="G61">
        <v>5541800.20532776</v>
      </c>
    </row>
    <row r="62" spans="1:7">
      <c r="A62">
        <v>60</v>
      </c>
      <c r="B62">
        <v>16776994.304421</v>
      </c>
      <c r="C62">
        <v>550432.065839171</v>
      </c>
      <c r="D62">
        <v>5544964.01472836</v>
      </c>
      <c r="E62">
        <v>2692642.3780119</v>
      </c>
      <c r="F62">
        <v>2494347.19624607</v>
      </c>
      <c r="G62">
        <v>5494608.64959546</v>
      </c>
    </row>
    <row r="63" spans="1:7">
      <c r="A63">
        <v>61</v>
      </c>
      <c r="B63">
        <v>16718488.7490972</v>
      </c>
      <c r="C63">
        <v>553925.5242177</v>
      </c>
      <c r="D63">
        <v>5538567.02955216</v>
      </c>
      <c r="E63">
        <v>2692642.3780119</v>
      </c>
      <c r="F63">
        <v>2456640.59447441</v>
      </c>
      <c r="G63">
        <v>5476713.22284101</v>
      </c>
    </row>
    <row r="64" spans="1:7">
      <c r="A64">
        <v>62</v>
      </c>
      <c r="B64">
        <v>16718816.3020268</v>
      </c>
      <c r="C64">
        <v>554849.468638971</v>
      </c>
      <c r="D64">
        <v>5547277.29288281</v>
      </c>
      <c r="E64">
        <v>2692642.3780119</v>
      </c>
      <c r="F64">
        <v>2448664.7232439</v>
      </c>
      <c r="G64">
        <v>5475382.43924922</v>
      </c>
    </row>
    <row r="65" spans="1:7">
      <c r="A65">
        <v>63</v>
      </c>
      <c r="B65">
        <v>16490715.0546998</v>
      </c>
      <c r="C65">
        <v>559840.443816699</v>
      </c>
      <c r="D65">
        <v>5442020.49554577</v>
      </c>
      <c r="E65">
        <v>2692642.3780119</v>
      </c>
      <c r="F65">
        <v>2377925.34208257</v>
      </c>
      <c r="G65">
        <v>5418286.39524283</v>
      </c>
    </row>
    <row r="66" spans="1:7">
      <c r="A66">
        <v>64</v>
      </c>
      <c r="B66">
        <v>16232420.3119752</v>
      </c>
      <c r="C66">
        <v>568243.372003888</v>
      </c>
      <c r="D66">
        <v>5332379.64424871</v>
      </c>
      <c r="E66">
        <v>2692642.3780119</v>
      </c>
      <c r="F66">
        <v>2287856.3870973</v>
      </c>
      <c r="G66">
        <v>5351298.53061338</v>
      </c>
    </row>
    <row r="67" spans="1:7">
      <c r="A67">
        <v>65</v>
      </c>
      <c r="B67">
        <v>16114307.8061979</v>
      </c>
      <c r="C67">
        <v>572458.787787212</v>
      </c>
      <c r="D67">
        <v>5288802.06012477</v>
      </c>
      <c r="E67">
        <v>2692642.3780119</v>
      </c>
      <c r="F67">
        <v>2240490.44412887</v>
      </c>
      <c r="G67">
        <v>5319914.13614518</v>
      </c>
    </row>
    <row r="68" spans="1:7">
      <c r="A68">
        <v>66</v>
      </c>
      <c r="B68">
        <v>16017239.0022295</v>
      </c>
      <c r="C68">
        <v>577748.461845294</v>
      </c>
      <c r="D68">
        <v>5260684.98456416</v>
      </c>
      <c r="E68">
        <v>2692642.3780119</v>
      </c>
      <c r="F68">
        <v>2194101.34079099</v>
      </c>
      <c r="G68">
        <v>5292061.83701719</v>
      </c>
    </row>
    <row r="69" spans="1:7">
      <c r="A69">
        <v>67</v>
      </c>
      <c r="B69">
        <v>16013357.5300779</v>
      </c>
      <c r="C69">
        <v>580304.749258846</v>
      </c>
      <c r="D69">
        <v>5277089.61552012</v>
      </c>
      <c r="E69">
        <v>2692642.3780119</v>
      </c>
      <c r="F69">
        <v>2175652.98002668</v>
      </c>
      <c r="G69">
        <v>5287667.80726039</v>
      </c>
    </row>
    <row r="70" spans="1:7">
      <c r="A70">
        <v>68</v>
      </c>
      <c r="B70">
        <v>15804968.6312546</v>
      </c>
      <c r="C70">
        <v>586353.383486126</v>
      </c>
      <c r="D70">
        <v>5171994.0369471</v>
      </c>
      <c r="E70">
        <v>2692642.3780119</v>
      </c>
      <c r="F70">
        <v>2118065.77395904</v>
      </c>
      <c r="G70">
        <v>5235913.05885044</v>
      </c>
    </row>
    <row r="71" spans="1:7">
      <c r="A71">
        <v>69</v>
      </c>
      <c r="B71">
        <v>15746926.4647029</v>
      </c>
      <c r="C71">
        <v>586405.919868777</v>
      </c>
      <c r="D71">
        <v>5113847.69089532</v>
      </c>
      <c r="E71">
        <v>2692642.3780119</v>
      </c>
      <c r="F71">
        <v>2127822.59915124</v>
      </c>
      <c r="G71">
        <v>5226207.87677566</v>
      </c>
    </row>
    <row r="72" spans="1:7">
      <c r="A72">
        <v>70</v>
      </c>
      <c r="B72">
        <v>15744757.8679493</v>
      </c>
      <c r="C72">
        <v>585872.636702275</v>
      </c>
      <c r="D72">
        <v>5104706.0438709</v>
      </c>
      <c r="E72">
        <v>2692642.3780119</v>
      </c>
      <c r="F72">
        <v>2134485.82018399</v>
      </c>
      <c r="G72">
        <v>5227050.98918022</v>
      </c>
    </row>
    <row r="73" spans="1:7">
      <c r="A73">
        <v>71</v>
      </c>
      <c r="B73">
        <v>15578994.7252788</v>
      </c>
      <c r="C73">
        <v>592569.014852482</v>
      </c>
      <c r="D73">
        <v>5033214.49450646</v>
      </c>
      <c r="E73">
        <v>2692642.3780119</v>
      </c>
      <c r="F73">
        <v>2077063.99006508</v>
      </c>
      <c r="G73">
        <v>5183504.8478429</v>
      </c>
    </row>
    <row r="74" spans="1:7">
      <c r="A74">
        <v>72</v>
      </c>
      <c r="B74">
        <v>15475320.7102599</v>
      </c>
      <c r="C74">
        <v>598967.589568214</v>
      </c>
      <c r="D74">
        <v>4994429.43098617</v>
      </c>
      <c r="E74">
        <v>2692642.3780119</v>
      </c>
      <c r="F74">
        <v>2034047.24792846</v>
      </c>
      <c r="G74">
        <v>5155234.06376517</v>
      </c>
    </row>
    <row r="75" spans="1:7">
      <c r="A75">
        <v>73</v>
      </c>
      <c r="B75">
        <v>15425142.2545677</v>
      </c>
      <c r="C75">
        <v>602817.011310575</v>
      </c>
      <c r="D75">
        <v>4980589.27630726</v>
      </c>
      <c r="E75">
        <v>2692642.3780119</v>
      </c>
      <c r="F75">
        <v>2008724.22713208</v>
      </c>
      <c r="G75">
        <v>5140369.36180586</v>
      </c>
    </row>
    <row r="76" spans="1:7">
      <c r="A76">
        <v>74</v>
      </c>
      <c r="B76">
        <v>15422330.6797877</v>
      </c>
      <c r="C76">
        <v>602325.114803238</v>
      </c>
      <c r="D76">
        <v>4972074.22905622</v>
      </c>
      <c r="E76">
        <v>2692642.3780119</v>
      </c>
      <c r="F76">
        <v>2014349.49532199</v>
      </c>
      <c r="G76">
        <v>5140939.46259439</v>
      </c>
    </row>
    <row r="77" spans="1:7">
      <c r="A77">
        <v>75</v>
      </c>
      <c r="B77">
        <v>15282855.5745536</v>
      </c>
      <c r="C77">
        <v>608886.793944385</v>
      </c>
      <c r="D77">
        <v>4913415.24418417</v>
      </c>
      <c r="E77">
        <v>2692642.3780119</v>
      </c>
      <c r="F77">
        <v>1964059.35212789</v>
      </c>
      <c r="G77">
        <v>5103851.80628527</v>
      </c>
    </row>
    <row r="78" spans="1:7">
      <c r="A78">
        <v>76</v>
      </c>
      <c r="B78">
        <v>15163554.9943859</v>
      </c>
      <c r="C78">
        <v>615556.371629841</v>
      </c>
      <c r="D78">
        <v>4867209.14019935</v>
      </c>
      <c r="E78">
        <v>2692642.3780119</v>
      </c>
      <c r="F78">
        <v>1916900.53292886</v>
      </c>
      <c r="G78">
        <v>5071246.57161597</v>
      </c>
    </row>
    <row r="79" spans="1:7">
      <c r="A79">
        <v>77</v>
      </c>
      <c r="B79">
        <v>14989307.4864285</v>
      </c>
      <c r="C79">
        <v>623360.305976074</v>
      </c>
      <c r="D79">
        <v>4784352.61463833</v>
      </c>
      <c r="E79">
        <v>2692642.3780119</v>
      </c>
      <c r="F79">
        <v>1862314.15663031</v>
      </c>
      <c r="G79">
        <v>5026638.03117193</v>
      </c>
    </row>
    <row r="80" spans="1:7">
      <c r="A80">
        <v>78</v>
      </c>
      <c r="B80">
        <v>14908747.4486721</v>
      </c>
      <c r="C80">
        <v>627735.099509615</v>
      </c>
      <c r="D80">
        <v>4750185.87913525</v>
      </c>
      <c r="E80">
        <v>2692642.3780119</v>
      </c>
      <c r="F80">
        <v>1832809.78302057</v>
      </c>
      <c r="G80">
        <v>5005374.30899476</v>
      </c>
    </row>
    <row r="81" spans="1:7">
      <c r="A81">
        <v>79</v>
      </c>
      <c r="B81">
        <v>14882771.0211286</v>
      </c>
      <c r="C81">
        <v>627544.593020233</v>
      </c>
      <c r="D81">
        <v>4728525.69636074</v>
      </c>
      <c r="E81">
        <v>2692642.3780119</v>
      </c>
      <c r="F81">
        <v>1833825.91802238</v>
      </c>
      <c r="G81">
        <v>5000232.43571338</v>
      </c>
    </row>
    <row r="82" spans="1:7">
      <c r="A82">
        <v>80</v>
      </c>
      <c r="B82">
        <v>14889348.6910932</v>
      </c>
      <c r="C82">
        <v>626697.188208566</v>
      </c>
      <c r="D82">
        <v>4725719.4022045</v>
      </c>
      <c r="E82">
        <v>2692642.3780119</v>
      </c>
      <c r="F82">
        <v>1841412.86454404</v>
      </c>
      <c r="G82">
        <v>5002876.85812415</v>
      </c>
    </row>
    <row r="83" spans="1:7">
      <c r="A83">
        <v>81</v>
      </c>
      <c r="B83">
        <v>14758096.4692195</v>
      </c>
      <c r="C83">
        <v>634857.156209468</v>
      </c>
      <c r="D83">
        <v>4673042.47656532</v>
      </c>
      <c r="E83">
        <v>2692642.3780119</v>
      </c>
      <c r="F83">
        <v>1790471.46939167</v>
      </c>
      <c r="G83">
        <v>4967082.98904118</v>
      </c>
    </row>
    <row r="84" spans="1:7">
      <c r="A84">
        <v>82</v>
      </c>
      <c r="B84">
        <v>14616772.5793879</v>
      </c>
      <c r="C84">
        <v>643329.943240564</v>
      </c>
      <c r="D84">
        <v>4607159.34054412</v>
      </c>
      <c r="E84">
        <v>2692642.3780119</v>
      </c>
      <c r="F84">
        <v>1743688.90261677</v>
      </c>
      <c r="G84">
        <v>4929952.01497455</v>
      </c>
    </row>
    <row r="85" spans="1:7">
      <c r="A85">
        <v>83</v>
      </c>
      <c r="B85">
        <v>14539588.5640924</v>
      </c>
      <c r="C85">
        <v>647925.284945235</v>
      </c>
      <c r="D85">
        <v>4568633.95940219</v>
      </c>
      <c r="E85">
        <v>2692642.3780119</v>
      </c>
      <c r="F85">
        <v>1720484.39967923</v>
      </c>
      <c r="G85">
        <v>4909902.54205385</v>
      </c>
    </row>
    <row r="86" spans="1:7">
      <c r="A86">
        <v>84</v>
      </c>
      <c r="B86">
        <v>14483343.6748793</v>
      </c>
      <c r="C86">
        <v>650206.117572025</v>
      </c>
      <c r="D86">
        <v>4534721.16289875</v>
      </c>
      <c r="E86">
        <v>2692642.3780119</v>
      </c>
      <c r="F86">
        <v>1709134.41920827</v>
      </c>
      <c r="G86">
        <v>4896639.59718833</v>
      </c>
    </row>
    <row r="87" spans="1:7">
      <c r="A87">
        <v>85</v>
      </c>
      <c r="B87">
        <v>14400033.8885874</v>
      </c>
      <c r="C87">
        <v>659874.909532879</v>
      </c>
      <c r="D87">
        <v>4515204.29173154</v>
      </c>
      <c r="E87">
        <v>2692642.3780119</v>
      </c>
      <c r="F87">
        <v>1661768.52342637</v>
      </c>
      <c r="G87">
        <v>4870543.78588476</v>
      </c>
    </row>
    <row r="88" spans="1:7">
      <c r="A88">
        <v>86</v>
      </c>
      <c r="B88">
        <v>14289121.7393698</v>
      </c>
      <c r="C88">
        <v>667695.600479577</v>
      </c>
      <c r="D88">
        <v>4463065.73494361</v>
      </c>
      <c r="E88">
        <v>2692642.3780119</v>
      </c>
      <c r="F88">
        <v>1624424.37688914</v>
      </c>
      <c r="G88">
        <v>4841293.64904558</v>
      </c>
    </row>
    <row r="89" spans="1:7">
      <c r="A89">
        <v>87</v>
      </c>
      <c r="B89">
        <v>14238295.8365135</v>
      </c>
      <c r="C89">
        <v>671249.039929551</v>
      </c>
      <c r="D89">
        <v>4432562.66700286</v>
      </c>
      <c r="E89">
        <v>2692642.3780119</v>
      </c>
      <c r="F89">
        <v>1612935.48285953</v>
      </c>
      <c r="G89">
        <v>4828906.26870963</v>
      </c>
    </row>
    <row r="90" spans="1:7">
      <c r="A90">
        <v>88</v>
      </c>
      <c r="B90">
        <v>14203690.0596082</v>
      </c>
      <c r="C90">
        <v>676139.167407435</v>
      </c>
      <c r="D90">
        <v>4432413.47015749</v>
      </c>
      <c r="E90">
        <v>2692642.3780119</v>
      </c>
      <c r="F90">
        <v>1585857.82407249</v>
      </c>
      <c r="G90">
        <v>4816637.21995885</v>
      </c>
    </row>
    <row r="91" spans="1:7">
      <c r="A91">
        <v>89</v>
      </c>
      <c r="B91">
        <v>14198907.1530579</v>
      </c>
      <c r="C91">
        <v>677342.949846616</v>
      </c>
      <c r="D91">
        <v>4433983.88857173</v>
      </c>
      <c r="E91">
        <v>2692642.3780119</v>
      </c>
      <c r="F91">
        <v>1580278.9560486</v>
      </c>
      <c r="G91">
        <v>4814658.9805791</v>
      </c>
    </row>
    <row r="92" spans="1:7">
      <c r="A92">
        <v>90</v>
      </c>
      <c r="B92">
        <v>14104555.6181814</v>
      </c>
      <c r="C92">
        <v>684926.209290979</v>
      </c>
      <c r="D92">
        <v>4392048.93420682</v>
      </c>
      <c r="E92">
        <v>2692642.3780119</v>
      </c>
      <c r="F92">
        <v>1545922.79343544</v>
      </c>
      <c r="G92">
        <v>4789015.30323622</v>
      </c>
    </row>
    <row r="93" spans="1:7">
      <c r="A93">
        <v>91</v>
      </c>
      <c r="B93">
        <v>14066618.4387629</v>
      </c>
      <c r="C93">
        <v>687580.263891658</v>
      </c>
      <c r="D93">
        <v>4366171.14659586</v>
      </c>
      <c r="E93">
        <v>2692642.3780119</v>
      </c>
      <c r="F93">
        <v>1539974.92866827</v>
      </c>
      <c r="G93">
        <v>4780249.72159527</v>
      </c>
    </row>
    <row r="94" spans="1:7">
      <c r="A94">
        <v>92</v>
      </c>
      <c r="B94">
        <v>14067778.7439067</v>
      </c>
      <c r="C94">
        <v>686800.39452418</v>
      </c>
      <c r="D94">
        <v>4363886.60500296</v>
      </c>
      <c r="E94">
        <v>2692642.3780119</v>
      </c>
      <c r="F94">
        <v>1543249.19343391</v>
      </c>
      <c r="G94">
        <v>4781200.17293374</v>
      </c>
    </row>
    <row r="95" spans="1:7">
      <c r="A95">
        <v>93</v>
      </c>
      <c r="B95">
        <v>13990729.7276296</v>
      </c>
      <c r="C95">
        <v>694131.864879878</v>
      </c>
      <c r="D95">
        <v>4332394.86884192</v>
      </c>
      <c r="E95">
        <v>2692642.3780119</v>
      </c>
      <c r="F95">
        <v>1512026.39938312</v>
      </c>
      <c r="G95">
        <v>4759534.21651276</v>
      </c>
    </row>
    <row r="96" spans="1:7">
      <c r="A96">
        <v>94</v>
      </c>
      <c r="B96">
        <v>13920483.8924401</v>
      </c>
      <c r="C96">
        <v>699587.524586327</v>
      </c>
      <c r="D96">
        <v>4297373.60032734</v>
      </c>
      <c r="E96">
        <v>2692642.3780119</v>
      </c>
      <c r="F96">
        <v>1489779.4819914</v>
      </c>
      <c r="G96">
        <v>4741100.90752317</v>
      </c>
    </row>
    <row r="97" spans="1:7">
      <c r="A97">
        <v>95</v>
      </c>
      <c r="B97">
        <v>13825122.3570113</v>
      </c>
      <c r="C97">
        <v>709674.633092238</v>
      </c>
      <c r="D97">
        <v>4256790.55699693</v>
      </c>
      <c r="E97">
        <v>2692642.3780119</v>
      </c>
      <c r="F97">
        <v>1451863.10136948</v>
      </c>
      <c r="G97">
        <v>4714151.68754077</v>
      </c>
    </row>
    <row r="98" spans="1:7">
      <c r="A98">
        <v>96</v>
      </c>
      <c r="B98">
        <v>13778706.1377855</v>
      </c>
      <c r="C98">
        <v>714468.065176058</v>
      </c>
      <c r="D98">
        <v>4234449.1912487</v>
      </c>
      <c r="E98">
        <v>2692642.3780119</v>
      </c>
      <c r="F98">
        <v>1435809.01900242</v>
      </c>
      <c r="G98">
        <v>4701337.48434641</v>
      </c>
    </row>
    <row r="99" spans="1:7">
      <c r="A99">
        <v>97</v>
      </c>
      <c r="B99">
        <v>13762708.7702068</v>
      </c>
      <c r="C99">
        <v>717586.698759959</v>
      </c>
      <c r="D99">
        <v>4232948.76374126</v>
      </c>
      <c r="E99">
        <v>2692642.3780119</v>
      </c>
      <c r="F99">
        <v>1423774.63128328</v>
      </c>
      <c r="G99">
        <v>4695756.29841044</v>
      </c>
    </row>
    <row r="100" spans="1:7">
      <c r="A100">
        <v>98</v>
      </c>
      <c r="B100">
        <v>13761276.8214712</v>
      </c>
      <c r="C100">
        <v>717161.689845343</v>
      </c>
      <c r="D100">
        <v>4229388.59414817</v>
      </c>
      <c r="E100">
        <v>2692642.3780119</v>
      </c>
      <c r="F100">
        <v>1426163.2240023</v>
      </c>
      <c r="G100">
        <v>4695920.93546346</v>
      </c>
    </row>
    <row r="101" spans="1:7">
      <c r="A101">
        <v>99</v>
      </c>
      <c r="B101">
        <v>13691972.6769617</v>
      </c>
      <c r="C101">
        <v>724599.704402796</v>
      </c>
      <c r="D101">
        <v>4197216.63455362</v>
      </c>
      <c r="E101">
        <v>2692642.3780119</v>
      </c>
      <c r="F101">
        <v>1400715.48298786</v>
      </c>
      <c r="G101">
        <v>4676798.47700551</v>
      </c>
    </row>
    <row r="102" spans="1:7">
      <c r="A102">
        <v>100</v>
      </c>
      <c r="B102">
        <v>13608922.9455342</v>
      </c>
      <c r="C102">
        <v>734604.794883625</v>
      </c>
      <c r="D102">
        <v>4160577.14412493</v>
      </c>
      <c r="E102">
        <v>2692642.3780119</v>
      </c>
      <c r="F102">
        <v>1367852.12737484</v>
      </c>
      <c r="G102">
        <v>4653246.50113892</v>
      </c>
    </row>
    <row r="103" spans="1:7">
      <c r="A103">
        <v>101</v>
      </c>
      <c r="B103">
        <v>13557881.5247591</v>
      </c>
      <c r="C103">
        <v>741341.786429734</v>
      </c>
      <c r="D103">
        <v>4139528.74472685</v>
      </c>
      <c r="E103">
        <v>2692642.3780119</v>
      </c>
      <c r="F103">
        <v>1345890.11059934</v>
      </c>
      <c r="G103">
        <v>4638478.50499132</v>
      </c>
    </row>
    <row r="104" spans="1:7">
      <c r="A104">
        <v>102</v>
      </c>
      <c r="B104">
        <v>13519670.990567</v>
      </c>
      <c r="C104">
        <v>747656.61289243</v>
      </c>
      <c r="D104">
        <v>4127502.21781198</v>
      </c>
      <c r="E104">
        <v>2692642.3780119</v>
      </c>
      <c r="F104">
        <v>1325486.12580982</v>
      </c>
      <c r="G104">
        <v>4626383.65604089</v>
      </c>
    </row>
    <row r="105" spans="1:7">
      <c r="A105">
        <v>103</v>
      </c>
      <c r="B105">
        <v>13467714.2135342</v>
      </c>
      <c r="C105">
        <v>751194.38466632</v>
      </c>
      <c r="D105">
        <v>4093423.26492278</v>
      </c>
      <c r="E105">
        <v>2692642.3780119</v>
      </c>
      <c r="F105">
        <v>1316309.63306242</v>
      </c>
      <c r="G105">
        <v>4614144.55287078</v>
      </c>
    </row>
    <row r="106" spans="1:7">
      <c r="A106">
        <v>104</v>
      </c>
      <c r="B106">
        <v>13399114.3862368</v>
      </c>
      <c r="C106">
        <v>760967.473121294</v>
      </c>
      <c r="D106">
        <v>4063247.42550078</v>
      </c>
      <c r="E106">
        <v>2692642.3780119</v>
      </c>
      <c r="F106">
        <v>1288108.19058266</v>
      </c>
      <c r="G106">
        <v>4594148.91902012</v>
      </c>
    </row>
    <row r="107" spans="1:7">
      <c r="A107">
        <v>105</v>
      </c>
      <c r="B107">
        <v>13368036.1393187</v>
      </c>
      <c r="C107">
        <v>766227.694685274</v>
      </c>
      <c r="D107">
        <v>4052856.57498928</v>
      </c>
      <c r="E107">
        <v>2692642.3780119</v>
      </c>
      <c r="F107">
        <v>1271995.93170131</v>
      </c>
      <c r="G107">
        <v>4584313.55993091</v>
      </c>
    </row>
    <row r="108" spans="1:7">
      <c r="A108">
        <v>106</v>
      </c>
      <c r="B108">
        <v>13344440.6600776</v>
      </c>
      <c r="C108">
        <v>767515.380646992</v>
      </c>
      <c r="D108">
        <v>4033076.95274961</v>
      </c>
      <c r="E108">
        <v>2692642.3780119</v>
      </c>
      <c r="F108">
        <v>1271728.25315017</v>
      </c>
      <c r="G108">
        <v>4579477.69551894</v>
      </c>
    </row>
    <row r="109" spans="1:7">
      <c r="A109">
        <v>107</v>
      </c>
      <c r="B109">
        <v>13344339.5611436</v>
      </c>
      <c r="C109">
        <v>766720.838506812</v>
      </c>
      <c r="D109">
        <v>4030912.83505545</v>
      </c>
      <c r="E109">
        <v>2692642.3780119</v>
      </c>
      <c r="F109">
        <v>1274132.11115908</v>
      </c>
      <c r="G109">
        <v>4579931.3984104</v>
      </c>
    </row>
    <row r="110" spans="1:7">
      <c r="A110">
        <v>108</v>
      </c>
      <c r="B110">
        <v>13284337.4930805</v>
      </c>
      <c r="C110">
        <v>775630.415803789</v>
      </c>
      <c r="D110">
        <v>4003095.00716069</v>
      </c>
      <c r="E110">
        <v>2692642.3780119</v>
      </c>
      <c r="F110">
        <v>1250347.06159186</v>
      </c>
      <c r="G110">
        <v>4562622.63051231</v>
      </c>
    </row>
    <row r="111" spans="1:7">
      <c r="A111">
        <v>109</v>
      </c>
      <c r="B111">
        <v>13264655.8498124</v>
      </c>
      <c r="C111">
        <v>777780.816622161</v>
      </c>
      <c r="D111">
        <v>3989417.13627733</v>
      </c>
      <c r="E111">
        <v>2692642.3780119</v>
      </c>
      <c r="F111">
        <v>1246876.64100447</v>
      </c>
      <c r="G111">
        <v>4557938.87789654</v>
      </c>
    </row>
    <row r="112" spans="1:7">
      <c r="A112">
        <v>110</v>
      </c>
      <c r="B112">
        <v>13265869.4837336</v>
      </c>
      <c r="C112">
        <v>778460.881269153</v>
      </c>
      <c r="D112">
        <v>3991423.51543561</v>
      </c>
      <c r="E112">
        <v>2692642.3780119</v>
      </c>
      <c r="F112">
        <v>1245539.74752884</v>
      </c>
      <c r="G112">
        <v>4557802.96148806</v>
      </c>
    </row>
    <row r="113" spans="1:7">
      <c r="A113">
        <v>111</v>
      </c>
      <c r="B113">
        <v>13242407.336648</v>
      </c>
      <c r="C113">
        <v>782197.90395103</v>
      </c>
      <c r="D113">
        <v>3983252.01008347</v>
      </c>
      <c r="E113">
        <v>2692642.3780119</v>
      </c>
      <c r="F113">
        <v>1233813.63957797</v>
      </c>
      <c r="G113">
        <v>4550501.40502367</v>
      </c>
    </row>
    <row r="114" spans="1:7">
      <c r="A114">
        <v>112</v>
      </c>
      <c r="B114">
        <v>13240274.1684063</v>
      </c>
      <c r="C114">
        <v>782485.972413651</v>
      </c>
      <c r="D114">
        <v>3982132.81844722</v>
      </c>
      <c r="E114">
        <v>2692642.3780119</v>
      </c>
      <c r="F114">
        <v>1233111.50400943</v>
      </c>
      <c r="G114">
        <v>4549901.49552411</v>
      </c>
    </row>
    <row r="115" spans="1:7">
      <c r="A115">
        <v>113</v>
      </c>
      <c r="B115">
        <v>13174339.0695697</v>
      </c>
      <c r="C115">
        <v>793273.450701021</v>
      </c>
      <c r="D115">
        <v>3952023.20580272</v>
      </c>
      <c r="E115">
        <v>2692642.3780119</v>
      </c>
      <c r="F115">
        <v>1205889.95223322</v>
      </c>
      <c r="G115">
        <v>4530510.08282088</v>
      </c>
    </row>
    <row r="116" spans="1:7">
      <c r="A116">
        <v>114</v>
      </c>
      <c r="B116">
        <v>13138951.6250785</v>
      </c>
      <c r="C116">
        <v>799547.072728651</v>
      </c>
      <c r="D116">
        <v>3934724.8190323</v>
      </c>
      <c r="E116">
        <v>2692642.3780119</v>
      </c>
      <c r="F116">
        <v>1191896.90988926</v>
      </c>
      <c r="G116">
        <v>4520140.44541642</v>
      </c>
    </row>
    <row r="117" spans="1:7">
      <c r="A117">
        <v>115</v>
      </c>
      <c r="B117">
        <v>13106426.6876957</v>
      </c>
      <c r="C117">
        <v>805290.588772258</v>
      </c>
      <c r="D117">
        <v>3920225.41026442</v>
      </c>
      <c r="E117">
        <v>2692642.3780119</v>
      </c>
      <c r="F117">
        <v>1177773.69571319</v>
      </c>
      <c r="G117">
        <v>4510494.61493394</v>
      </c>
    </row>
    <row r="118" spans="1:7">
      <c r="A118">
        <v>116</v>
      </c>
      <c r="B118">
        <v>13094978.3259193</v>
      </c>
      <c r="C118">
        <v>805931.699658663</v>
      </c>
      <c r="D118">
        <v>3911367.77110125</v>
      </c>
      <c r="E118">
        <v>2692642.3780119</v>
      </c>
      <c r="F118">
        <v>1177082.66623</v>
      </c>
      <c r="G118">
        <v>4507953.81091747</v>
      </c>
    </row>
    <row r="119" spans="1:7">
      <c r="A119">
        <v>117</v>
      </c>
      <c r="B119">
        <v>13095699.7741243</v>
      </c>
      <c r="C119">
        <v>805372.65206422</v>
      </c>
      <c r="D119">
        <v>3909756.0267929</v>
      </c>
      <c r="E119">
        <v>2692642.3780119</v>
      </c>
      <c r="F119">
        <v>1179366.69506401</v>
      </c>
      <c r="G119">
        <v>4508562.02219129</v>
      </c>
    </row>
    <row r="120" spans="1:7">
      <c r="A120">
        <v>118</v>
      </c>
      <c r="B120">
        <v>13048572.6204741</v>
      </c>
      <c r="C120">
        <v>814490.357989221</v>
      </c>
      <c r="D120">
        <v>3890064.91644835</v>
      </c>
      <c r="E120">
        <v>2692642.3780119</v>
      </c>
      <c r="F120">
        <v>1157367.69844756</v>
      </c>
      <c r="G120">
        <v>4494007.26957708</v>
      </c>
    </row>
    <row r="121" spans="1:7">
      <c r="A121">
        <v>119</v>
      </c>
      <c r="B121">
        <v>12994533.810415</v>
      </c>
      <c r="C121">
        <v>824117.82550215</v>
      </c>
      <c r="D121">
        <v>3863181.27830641</v>
      </c>
      <c r="E121">
        <v>2692642.3780119</v>
      </c>
      <c r="F121">
        <v>1136430.18227116</v>
      </c>
      <c r="G121">
        <v>4478162.14632341</v>
      </c>
    </row>
    <row r="122" spans="1:7">
      <c r="A122">
        <v>120</v>
      </c>
      <c r="B122">
        <v>12958967.6704982</v>
      </c>
      <c r="C122">
        <v>831393.103005607</v>
      </c>
      <c r="D122">
        <v>3846025.09605835</v>
      </c>
      <c r="E122">
        <v>2692642.3780119</v>
      </c>
      <c r="F122">
        <v>1121483.6097662</v>
      </c>
      <c r="G122">
        <v>4467423.48365615</v>
      </c>
    </row>
    <row r="123" spans="1:7">
      <c r="A123">
        <v>121</v>
      </c>
      <c r="B123">
        <v>12930383.4566116</v>
      </c>
      <c r="C123">
        <v>835632.264464703</v>
      </c>
      <c r="D123">
        <v>3828953.6437585</v>
      </c>
      <c r="E123">
        <v>2692642.3780119</v>
      </c>
      <c r="F123">
        <v>1113379.53563052</v>
      </c>
      <c r="G123">
        <v>4459775.634746</v>
      </c>
    </row>
    <row r="124" spans="1:7">
      <c r="A124">
        <v>122</v>
      </c>
      <c r="B124">
        <v>12893068.7178192</v>
      </c>
      <c r="C124">
        <v>846230.263432896</v>
      </c>
      <c r="D124">
        <v>3816828.31622483</v>
      </c>
      <c r="E124">
        <v>2692642.3780119</v>
      </c>
      <c r="F124">
        <v>1090694.88984985</v>
      </c>
      <c r="G124">
        <v>4446672.8702997</v>
      </c>
    </row>
    <row r="125" spans="1:7">
      <c r="A125">
        <v>123</v>
      </c>
      <c r="B125">
        <v>12849649.2375096</v>
      </c>
      <c r="C125">
        <v>854706.200402046</v>
      </c>
      <c r="D125">
        <v>3793735.63905793</v>
      </c>
      <c r="E125">
        <v>2692642.3780119</v>
      </c>
      <c r="F125">
        <v>1074526.36086773</v>
      </c>
      <c r="G125">
        <v>4434038.65916997</v>
      </c>
    </row>
    <row r="126" spans="1:7">
      <c r="A126">
        <v>124</v>
      </c>
      <c r="B126">
        <v>12823062.8204441</v>
      </c>
      <c r="C126">
        <v>859809.854019266</v>
      </c>
      <c r="D126">
        <v>3778169.84579273</v>
      </c>
      <c r="E126">
        <v>2692642.3780119</v>
      </c>
      <c r="F126">
        <v>1066005.17344709</v>
      </c>
      <c r="G126">
        <v>4426435.56917313</v>
      </c>
    </row>
    <row r="127" spans="1:7">
      <c r="A127">
        <v>125</v>
      </c>
      <c r="B127">
        <v>12807389.3114831</v>
      </c>
      <c r="C127">
        <v>865597.388822859</v>
      </c>
      <c r="D127">
        <v>3775737.27317642</v>
      </c>
      <c r="E127">
        <v>2692642.3780119</v>
      </c>
      <c r="F127">
        <v>1053268.84349837</v>
      </c>
      <c r="G127">
        <v>4420143.42797355</v>
      </c>
    </row>
    <row r="128" spans="1:7">
      <c r="A128">
        <v>126</v>
      </c>
      <c r="B128">
        <v>12807646.6599801</v>
      </c>
      <c r="C128">
        <v>865348.033625277</v>
      </c>
      <c r="D128">
        <v>3774339.1892674</v>
      </c>
      <c r="E128">
        <v>2692642.3780119</v>
      </c>
      <c r="F128">
        <v>1054765.76857609</v>
      </c>
      <c r="G128">
        <v>4420551.29049943</v>
      </c>
    </row>
    <row r="129" spans="1:7">
      <c r="A129">
        <v>127</v>
      </c>
      <c r="B129">
        <v>12771647.7411234</v>
      </c>
      <c r="C129">
        <v>874713.735157891</v>
      </c>
      <c r="D129">
        <v>3759768.72856692</v>
      </c>
      <c r="E129">
        <v>2692642.3780119</v>
      </c>
      <c r="F129">
        <v>1035910.768276</v>
      </c>
      <c r="G129">
        <v>4408612.13111069</v>
      </c>
    </row>
    <row r="130" spans="1:7">
      <c r="A130">
        <v>128</v>
      </c>
      <c r="B130">
        <v>12737778.4658331</v>
      </c>
      <c r="C130">
        <v>882967.642654709</v>
      </c>
      <c r="D130">
        <v>3742064.93830368</v>
      </c>
      <c r="E130">
        <v>2692642.3780119</v>
      </c>
      <c r="F130">
        <v>1021949.93160873</v>
      </c>
      <c r="G130">
        <v>4398153.57525409</v>
      </c>
    </row>
    <row r="131" spans="1:7">
      <c r="A131">
        <v>129</v>
      </c>
      <c r="B131">
        <v>12710084.5261901</v>
      </c>
      <c r="C131">
        <v>890646.450849465</v>
      </c>
      <c r="D131">
        <v>3728798.70490459</v>
      </c>
      <c r="E131">
        <v>2692642.3780119</v>
      </c>
      <c r="F131">
        <v>1008864.99360575</v>
      </c>
      <c r="G131">
        <v>4389131.99881837</v>
      </c>
    </row>
    <row r="132" spans="1:7">
      <c r="A132">
        <v>130</v>
      </c>
      <c r="B132">
        <v>12696443.3266971</v>
      </c>
      <c r="C132">
        <v>892721.500208638</v>
      </c>
      <c r="D132">
        <v>3718920.82327762</v>
      </c>
      <c r="E132">
        <v>2692642.3780119</v>
      </c>
      <c r="F132">
        <v>1006400.54981181</v>
      </c>
      <c r="G132">
        <v>4385758.07538714</v>
      </c>
    </row>
    <row r="133" spans="1:7">
      <c r="A133">
        <v>131</v>
      </c>
      <c r="B133">
        <v>12695229.4588726</v>
      </c>
      <c r="C133">
        <v>893004.736124795</v>
      </c>
      <c r="D133">
        <v>3717834.55434108</v>
      </c>
      <c r="E133">
        <v>2692642.3780119</v>
      </c>
      <c r="F133">
        <v>1006281.94544396</v>
      </c>
      <c r="G133">
        <v>4385465.84495086</v>
      </c>
    </row>
    <row r="134" spans="1:7">
      <c r="A134">
        <v>132</v>
      </c>
      <c r="B134">
        <v>12659834.451625</v>
      </c>
      <c r="C134">
        <v>901858.865586175</v>
      </c>
      <c r="D134">
        <v>3699520.4680168</v>
      </c>
      <c r="E134">
        <v>2692642.3780119</v>
      </c>
      <c r="F134">
        <v>991347.944886974</v>
      </c>
      <c r="G134">
        <v>4374464.79512314</v>
      </c>
    </row>
    <row r="135" spans="1:7">
      <c r="A135">
        <v>133</v>
      </c>
      <c r="B135">
        <v>12639966.5944242</v>
      </c>
      <c r="C135">
        <v>907135.485381015</v>
      </c>
      <c r="D135">
        <v>3688853.27624407</v>
      </c>
      <c r="E135">
        <v>2692642.3780119</v>
      </c>
      <c r="F135">
        <v>983154.73038658</v>
      </c>
      <c r="G135">
        <v>4368180.72440064</v>
      </c>
    </row>
    <row r="136" spans="1:7">
      <c r="A136">
        <v>134</v>
      </c>
      <c r="B136">
        <v>12633420.3234497</v>
      </c>
      <c r="C136">
        <v>910362.634437413</v>
      </c>
      <c r="D136">
        <v>3687726.41351436</v>
      </c>
      <c r="E136">
        <v>2692642.3780119</v>
      </c>
      <c r="F136">
        <v>977311.573001669</v>
      </c>
      <c r="G136">
        <v>4365377.32448441</v>
      </c>
    </row>
    <row r="137" spans="1:7">
      <c r="A137">
        <v>135</v>
      </c>
      <c r="B137">
        <v>12634486.223076</v>
      </c>
      <c r="C137">
        <v>910781.062058916</v>
      </c>
      <c r="D137">
        <v>3689271.96654782</v>
      </c>
      <c r="E137">
        <v>2692642.3780119</v>
      </c>
      <c r="F137">
        <v>976425.677456078</v>
      </c>
      <c r="G137">
        <v>4365365.13900131</v>
      </c>
    </row>
    <row r="138" spans="1:7">
      <c r="A138">
        <v>136</v>
      </c>
      <c r="B138">
        <v>12605423.5866542</v>
      </c>
      <c r="C138">
        <v>918074.244530555</v>
      </c>
      <c r="D138">
        <v>3672730.26755515</v>
      </c>
      <c r="E138">
        <v>2692642.3780119</v>
      </c>
      <c r="F138">
        <v>965425.998896298</v>
      </c>
      <c r="G138">
        <v>4356550.69766029</v>
      </c>
    </row>
    <row r="139" spans="1:7">
      <c r="A139">
        <v>137</v>
      </c>
      <c r="B139">
        <v>12571348.8058325</v>
      </c>
      <c r="C139">
        <v>928792.107831253</v>
      </c>
      <c r="D139">
        <v>3655722.9499209</v>
      </c>
      <c r="E139">
        <v>2692642.3780119</v>
      </c>
      <c r="F139">
        <v>948957.562493445</v>
      </c>
      <c r="G139">
        <v>4345233.807575</v>
      </c>
    </row>
    <row r="140" spans="1:7">
      <c r="A140">
        <v>138</v>
      </c>
      <c r="B140">
        <v>12547523.7530538</v>
      </c>
      <c r="C140">
        <v>936003.560727719</v>
      </c>
      <c r="D140">
        <v>3643213.34526471</v>
      </c>
      <c r="E140">
        <v>2692642.3780119</v>
      </c>
      <c r="F140">
        <v>938202.421915867</v>
      </c>
      <c r="G140">
        <v>4337462.04713364</v>
      </c>
    </row>
    <row r="141" spans="1:7">
      <c r="A141">
        <v>139</v>
      </c>
      <c r="B141">
        <v>12528389.5995628</v>
      </c>
      <c r="C141">
        <v>943698.93292002</v>
      </c>
      <c r="D141">
        <v>3635304.93089939</v>
      </c>
      <c r="E141">
        <v>2692642.3780119</v>
      </c>
      <c r="F141">
        <v>926428.422955096</v>
      </c>
      <c r="G141">
        <v>4330314.93477638</v>
      </c>
    </row>
    <row r="142" spans="1:7">
      <c r="A142">
        <v>140</v>
      </c>
      <c r="B142">
        <v>12503468.3711978</v>
      </c>
      <c r="C142">
        <v>949068.69901477</v>
      </c>
      <c r="D142">
        <v>3618106.468557</v>
      </c>
      <c r="E142">
        <v>2692642.3780119</v>
      </c>
      <c r="F142">
        <v>920128.939440103</v>
      </c>
      <c r="G142">
        <v>4323521.88617406</v>
      </c>
    </row>
    <row r="143" spans="1:7">
      <c r="A143">
        <v>141</v>
      </c>
      <c r="B143">
        <v>12474850.8637956</v>
      </c>
      <c r="C143">
        <v>959645.448391483</v>
      </c>
      <c r="D143">
        <v>3603764.05249097</v>
      </c>
      <c r="E143">
        <v>2692642.3780119</v>
      </c>
      <c r="F143">
        <v>905313.49748907</v>
      </c>
      <c r="G143">
        <v>4313485.48741219</v>
      </c>
    </row>
    <row r="144" spans="1:7">
      <c r="A144">
        <v>142</v>
      </c>
      <c r="B144">
        <v>12456655.5010229</v>
      </c>
      <c r="C144">
        <v>967055.726700484</v>
      </c>
      <c r="D144">
        <v>3595468.22745022</v>
      </c>
      <c r="E144">
        <v>2692642.3780119</v>
      </c>
      <c r="F144">
        <v>894641.774809458</v>
      </c>
      <c r="G144">
        <v>4306847.39405086</v>
      </c>
    </row>
    <row r="145" spans="1:7">
      <c r="A145">
        <v>143</v>
      </c>
      <c r="B145">
        <v>12445092.8655827</v>
      </c>
      <c r="C145">
        <v>968836.802401513</v>
      </c>
      <c r="D145">
        <v>3585732.09425108</v>
      </c>
      <c r="E145">
        <v>2692642.3780119</v>
      </c>
      <c r="F145">
        <v>893709.041079675</v>
      </c>
      <c r="G145">
        <v>4304172.54983858</v>
      </c>
    </row>
    <row r="146" spans="1:7">
      <c r="A146">
        <v>144</v>
      </c>
      <c r="B146">
        <v>12446188.0091511</v>
      </c>
      <c r="C146">
        <v>969016.726326086</v>
      </c>
      <c r="D146">
        <v>3586998.52547982</v>
      </c>
      <c r="E146">
        <v>2692642.3780119</v>
      </c>
      <c r="F146">
        <v>893291.221520471</v>
      </c>
      <c r="G146">
        <v>4304239.15781282</v>
      </c>
    </row>
    <row r="147" spans="1:7">
      <c r="A147">
        <v>145</v>
      </c>
      <c r="B147">
        <v>12420721.923886</v>
      </c>
      <c r="C147">
        <v>976894.190562466</v>
      </c>
      <c r="D147">
        <v>3571144.49017946</v>
      </c>
      <c r="E147">
        <v>2692642.3780119</v>
      </c>
      <c r="F147">
        <v>883735.024674876</v>
      </c>
      <c r="G147">
        <v>4296305.84045725</v>
      </c>
    </row>
    <row r="148" spans="1:7">
      <c r="A148">
        <v>146</v>
      </c>
      <c r="B148">
        <v>12397435.3928458</v>
      </c>
      <c r="C148">
        <v>985754.08069982</v>
      </c>
      <c r="D148">
        <v>3558447.29384851</v>
      </c>
      <c r="E148">
        <v>2692642.3780119</v>
      </c>
      <c r="F148">
        <v>872318.728472427</v>
      </c>
      <c r="G148">
        <v>4288272.91181319</v>
      </c>
    </row>
    <row r="149" spans="1:7">
      <c r="A149">
        <v>147</v>
      </c>
      <c r="B149">
        <v>12377846.4084587</v>
      </c>
      <c r="C149">
        <v>992710.215697737</v>
      </c>
      <c r="D149">
        <v>3546862.39995342</v>
      </c>
      <c r="E149">
        <v>2692642.3780119</v>
      </c>
      <c r="F149">
        <v>863818.555164942</v>
      </c>
      <c r="G149">
        <v>4281812.85963066</v>
      </c>
    </row>
    <row r="150" spans="1:7">
      <c r="A150">
        <v>148</v>
      </c>
      <c r="B150">
        <v>12368336.2929275</v>
      </c>
      <c r="C150">
        <v>998047.473032513</v>
      </c>
      <c r="D150">
        <v>3543295.35155211</v>
      </c>
      <c r="E150">
        <v>2692642.3780119</v>
      </c>
      <c r="F150">
        <v>856622.958548023</v>
      </c>
      <c r="G150">
        <v>4277728.13178298</v>
      </c>
    </row>
    <row r="151" spans="1:7">
      <c r="A151">
        <v>149</v>
      </c>
      <c r="B151">
        <v>12368575.2319026</v>
      </c>
      <c r="C151">
        <v>998029.222626878</v>
      </c>
      <c r="D151">
        <v>3543013.92383549</v>
      </c>
      <c r="E151">
        <v>2692642.3780119</v>
      </c>
      <c r="F151">
        <v>857027.293196283</v>
      </c>
      <c r="G151">
        <v>4277862.414232</v>
      </c>
    </row>
    <row r="152" spans="1:7">
      <c r="A152">
        <v>150</v>
      </c>
      <c r="B152">
        <v>12345029.2292272</v>
      </c>
      <c r="C152">
        <v>1007987.2508842</v>
      </c>
      <c r="D152">
        <v>3530132.83219306</v>
      </c>
      <c r="E152">
        <v>2692642.3780119</v>
      </c>
      <c r="F152">
        <v>844845.392595492</v>
      </c>
      <c r="G152">
        <v>4269421.3755426</v>
      </c>
    </row>
    <row r="153" spans="1:7">
      <c r="A153">
        <v>151</v>
      </c>
      <c r="B153">
        <v>12332208.6366395</v>
      </c>
      <c r="C153">
        <v>1013598.32632077</v>
      </c>
      <c r="D153">
        <v>3522962.62193811</v>
      </c>
      <c r="E153">
        <v>2692642.3780119</v>
      </c>
      <c r="F153">
        <v>838151.043384494</v>
      </c>
      <c r="G153">
        <v>4264854.2669842</v>
      </c>
    </row>
    <row r="154" spans="1:7">
      <c r="A154">
        <v>152</v>
      </c>
      <c r="B154">
        <v>12327784.0375108</v>
      </c>
      <c r="C154">
        <v>1013982.40412325</v>
      </c>
      <c r="D154">
        <v>3518941.71275214</v>
      </c>
      <c r="E154">
        <v>2692642.3780119</v>
      </c>
      <c r="F154">
        <v>838285.22548875</v>
      </c>
      <c r="G154">
        <v>4263932.31713474</v>
      </c>
    </row>
    <row r="155" spans="1:7">
      <c r="A155">
        <v>153</v>
      </c>
      <c r="B155">
        <v>12327829.201733</v>
      </c>
      <c r="C155">
        <v>1014688.28573931</v>
      </c>
      <c r="D155">
        <v>3519600.02729381</v>
      </c>
      <c r="E155">
        <v>2692642.3780119</v>
      </c>
      <c r="F155">
        <v>837258.575393655</v>
      </c>
      <c r="G155">
        <v>4263639.93529434</v>
      </c>
    </row>
    <row r="156" spans="1:7">
      <c r="A156">
        <v>154</v>
      </c>
      <c r="B156">
        <v>12310107.7830019</v>
      </c>
      <c r="C156">
        <v>1021959.88815849</v>
      </c>
      <c r="D156">
        <v>3508874.48671268</v>
      </c>
      <c r="E156">
        <v>2692642.3780119</v>
      </c>
      <c r="F156">
        <v>829122.162608074</v>
      </c>
      <c r="G156">
        <v>4257508.86751074</v>
      </c>
    </row>
    <row r="157" spans="1:7">
      <c r="A157">
        <v>155</v>
      </c>
      <c r="B157">
        <v>12287914.8386046</v>
      </c>
      <c r="C157">
        <v>1031134.07202157</v>
      </c>
      <c r="D157">
        <v>3495054.63743957</v>
      </c>
      <c r="E157">
        <v>2692642.3780119</v>
      </c>
      <c r="F157">
        <v>819212.739580383</v>
      </c>
      <c r="G157">
        <v>4249871.01155121</v>
      </c>
    </row>
    <row r="158" spans="1:7">
      <c r="A158">
        <v>156</v>
      </c>
      <c r="B158">
        <v>12271952.6376455</v>
      </c>
      <c r="C158">
        <v>1038481.37349744</v>
      </c>
      <c r="D158">
        <v>3485338.24869481</v>
      </c>
      <c r="E158">
        <v>2692642.3780119</v>
      </c>
      <c r="F158">
        <v>811349.292109717</v>
      </c>
      <c r="G158">
        <v>4244141.34533162</v>
      </c>
    </row>
    <row r="159" spans="1:7">
      <c r="A159">
        <v>157</v>
      </c>
      <c r="B159">
        <v>12259008.5709762</v>
      </c>
      <c r="C159">
        <v>1042767.97860622</v>
      </c>
      <c r="D159">
        <v>3475938.86779498</v>
      </c>
      <c r="E159">
        <v>2692642.3780119</v>
      </c>
      <c r="F159">
        <v>807410.205913644</v>
      </c>
      <c r="G159">
        <v>4240249.1406495</v>
      </c>
    </row>
    <row r="160" spans="1:7">
      <c r="A160">
        <v>158</v>
      </c>
      <c r="B160">
        <v>12242926.2784201</v>
      </c>
      <c r="C160">
        <v>1053376.39783946</v>
      </c>
      <c r="D160">
        <v>3468451.32503222</v>
      </c>
      <c r="E160">
        <v>2692642.3780119</v>
      </c>
      <c r="F160">
        <v>795349.098730064</v>
      </c>
      <c r="G160">
        <v>4233107.07880649</v>
      </c>
    </row>
    <row r="161" spans="1:7">
      <c r="A161">
        <v>159</v>
      </c>
      <c r="B161">
        <v>12223762.3481439</v>
      </c>
      <c r="C161">
        <v>1061945.95916228</v>
      </c>
      <c r="D161">
        <v>3455688.16029439</v>
      </c>
      <c r="E161">
        <v>2692642.3780119</v>
      </c>
      <c r="F161">
        <v>786985.267635773</v>
      </c>
      <c r="G161">
        <v>4226500.5830396</v>
      </c>
    </row>
    <row r="162" spans="1:7">
      <c r="A162">
        <v>160</v>
      </c>
      <c r="B162">
        <v>12210803.3813041</v>
      </c>
      <c r="C162">
        <v>1067302.67673574</v>
      </c>
      <c r="D162">
        <v>3446422.13691558</v>
      </c>
      <c r="E162">
        <v>2692642.3780119</v>
      </c>
      <c r="F162">
        <v>782224.377616151</v>
      </c>
      <c r="G162">
        <v>4222211.81202469</v>
      </c>
    </row>
    <row r="163" spans="1:7">
      <c r="A163">
        <v>161</v>
      </c>
      <c r="B163">
        <v>12203274.6990284</v>
      </c>
      <c r="C163">
        <v>1073728.5503693</v>
      </c>
      <c r="D163">
        <v>3443665.59290616</v>
      </c>
      <c r="E163">
        <v>2692642.3780119</v>
      </c>
      <c r="F163">
        <v>774923.672184822</v>
      </c>
      <c r="G163">
        <v>4218314.5055562</v>
      </c>
    </row>
    <row r="164" spans="1:7">
      <c r="A164">
        <v>162</v>
      </c>
      <c r="B164">
        <v>12193328.5615742</v>
      </c>
      <c r="C164">
        <v>1078883.75627783</v>
      </c>
      <c r="D164">
        <v>3436825.59075936</v>
      </c>
      <c r="E164">
        <v>2692642.3780119</v>
      </c>
      <c r="F164">
        <v>770248.971463631</v>
      </c>
      <c r="G164">
        <v>4214727.86506152</v>
      </c>
    </row>
    <row r="165" spans="1:7">
      <c r="A165">
        <v>163</v>
      </c>
      <c r="B165">
        <v>12178638.3437678</v>
      </c>
      <c r="C165">
        <v>1087968.60664751</v>
      </c>
      <c r="D165">
        <v>3428191.32095857</v>
      </c>
      <c r="E165">
        <v>2692642.3780119</v>
      </c>
      <c r="F165">
        <v>761152.47014224</v>
      </c>
      <c r="G165">
        <v>4208683.5680076</v>
      </c>
    </row>
    <row r="166" spans="1:7">
      <c r="A166">
        <v>164</v>
      </c>
      <c r="B166">
        <v>12163175.8182472</v>
      </c>
      <c r="C166">
        <v>1096346.13931506</v>
      </c>
      <c r="D166">
        <v>3417754.84391156</v>
      </c>
      <c r="E166">
        <v>2692642.3780119</v>
      </c>
      <c r="F166">
        <v>753535.231999908</v>
      </c>
      <c r="G166">
        <v>4202897.22500878</v>
      </c>
    </row>
    <row r="167" spans="1:7">
      <c r="A167">
        <v>165</v>
      </c>
      <c r="B167">
        <v>12150244.7553762</v>
      </c>
      <c r="C167">
        <v>1104365.14783117</v>
      </c>
      <c r="D167">
        <v>3409430.85469542</v>
      </c>
      <c r="E167">
        <v>2692642.3780119</v>
      </c>
      <c r="F167">
        <v>746126.056062893</v>
      </c>
      <c r="G167">
        <v>4197680.31877478</v>
      </c>
    </row>
    <row r="168" spans="1:7">
      <c r="A168">
        <v>166</v>
      </c>
      <c r="B168">
        <v>12143757.2577221</v>
      </c>
      <c r="C168">
        <v>1106423.29244284</v>
      </c>
      <c r="D168">
        <v>3403892.0838757</v>
      </c>
      <c r="E168">
        <v>2692642.3780119</v>
      </c>
      <c r="F168">
        <v>744892.097221116</v>
      </c>
      <c r="G168">
        <v>4195907.40617059</v>
      </c>
    </row>
    <row r="169" spans="1:7">
      <c r="A169">
        <v>167</v>
      </c>
      <c r="B169">
        <v>12144202.7737719</v>
      </c>
      <c r="C169">
        <v>1106339.61299183</v>
      </c>
      <c r="D169">
        <v>3404284.48486901</v>
      </c>
      <c r="E169">
        <v>2692642.3780119</v>
      </c>
      <c r="F169">
        <v>744933.734412113</v>
      </c>
      <c r="G169">
        <v>4196002.56348699</v>
      </c>
    </row>
    <row r="170" spans="1:7">
      <c r="A170">
        <v>168</v>
      </c>
      <c r="B170">
        <v>12128660.7666754</v>
      </c>
      <c r="C170">
        <v>1114966.83574563</v>
      </c>
      <c r="D170">
        <v>3393369.4126981</v>
      </c>
      <c r="E170">
        <v>2692642.3780119</v>
      </c>
      <c r="F170">
        <v>737469.389199259</v>
      </c>
      <c r="G170">
        <v>4190212.75102046</v>
      </c>
    </row>
    <row r="171" spans="1:7">
      <c r="A171">
        <v>169</v>
      </c>
      <c r="B171">
        <v>12120397.3172765</v>
      </c>
      <c r="C171">
        <v>1119737.24373278</v>
      </c>
      <c r="D171">
        <v>3387473.21819373</v>
      </c>
      <c r="E171">
        <v>2692642.3780119</v>
      </c>
      <c r="F171">
        <v>733498.127538318</v>
      </c>
      <c r="G171">
        <v>4187046.34979974</v>
      </c>
    </row>
    <row r="172" spans="1:7">
      <c r="A172">
        <v>170</v>
      </c>
      <c r="B172">
        <v>12117850.8703103</v>
      </c>
      <c r="C172">
        <v>1122935.96816286</v>
      </c>
      <c r="D172">
        <v>3386571.71124024</v>
      </c>
      <c r="E172">
        <v>2692642.3780119</v>
      </c>
      <c r="F172">
        <v>730263.00090933</v>
      </c>
      <c r="G172">
        <v>4185437.81198598</v>
      </c>
    </row>
    <row r="173" spans="1:7">
      <c r="A173">
        <v>171</v>
      </c>
      <c r="B173">
        <v>12117997.2730458</v>
      </c>
      <c r="C173">
        <v>1122213.9664579</v>
      </c>
      <c r="D173">
        <v>3386169.46935914</v>
      </c>
      <c r="E173">
        <v>2692642.3780119</v>
      </c>
      <c r="F173">
        <v>731211.205511602</v>
      </c>
      <c r="G173">
        <v>4185760.25370524</v>
      </c>
    </row>
    <row r="174" spans="1:7">
      <c r="A174">
        <v>172</v>
      </c>
      <c r="B174">
        <v>12106644.2632606</v>
      </c>
      <c r="C174">
        <v>1129603.4826941</v>
      </c>
      <c r="D174">
        <v>3378515.35205975</v>
      </c>
      <c r="E174">
        <v>2692642.3780119</v>
      </c>
      <c r="F174">
        <v>724726.851209409</v>
      </c>
      <c r="G174">
        <v>4181156.19928547</v>
      </c>
    </row>
    <row r="175" spans="1:7">
      <c r="A175">
        <v>173</v>
      </c>
      <c r="B175">
        <v>12092366.962009</v>
      </c>
      <c r="C175">
        <v>1139755.3423673</v>
      </c>
      <c r="D175">
        <v>3368771.88046294</v>
      </c>
      <c r="E175">
        <v>2692642.3780119</v>
      </c>
      <c r="F175">
        <v>716071.771024906</v>
      </c>
      <c r="G175">
        <v>4175125.59014191</v>
      </c>
    </row>
    <row r="176" spans="1:7">
      <c r="A176">
        <v>174</v>
      </c>
      <c r="B176">
        <v>12082026.0447479</v>
      </c>
      <c r="C176">
        <v>1146833.08605614</v>
      </c>
      <c r="D176">
        <v>3361424.50954728</v>
      </c>
      <c r="E176">
        <v>2692642.3780119</v>
      </c>
      <c r="F176">
        <v>710257.454284277</v>
      </c>
      <c r="G176">
        <v>4170868.61684827</v>
      </c>
    </row>
    <row r="177" spans="1:7">
      <c r="A177">
        <v>175</v>
      </c>
      <c r="B177">
        <v>12074000.4339536</v>
      </c>
      <c r="C177">
        <v>1154479.22308323</v>
      </c>
      <c r="D177">
        <v>3356573.82821001</v>
      </c>
      <c r="E177">
        <v>2692642.3780119</v>
      </c>
      <c r="F177">
        <v>703540.488021761</v>
      </c>
      <c r="G177">
        <v>4166764.51662671</v>
      </c>
    </row>
    <row r="178" spans="1:7">
      <c r="A178">
        <v>176</v>
      </c>
      <c r="B178">
        <v>12063294.4371337</v>
      </c>
      <c r="C178">
        <v>1158976.69470548</v>
      </c>
      <c r="D178">
        <v>3347176.37057541</v>
      </c>
      <c r="E178">
        <v>2692642.3780119</v>
      </c>
      <c r="F178">
        <v>700957.181696145</v>
      </c>
      <c r="G178">
        <v>4163541.81214479</v>
      </c>
    </row>
    <row r="179" spans="1:7">
      <c r="A179">
        <v>177</v>
      </c>
      <c r="B179">
        <v>12050635.2682805</v>
      </c>
      <c r="C179">
        <v>1169242.7200279</v>
      </c>
      <c r="D179">
        <v>3338153.76232595</v>
      </c>
      <c r="E179">
        <v>2692642.3780119</v>
      </c>
      <c r="F179">
        <v>692763.675800681</v>
      </c>
      <c r="G179">
        <v>4157832.7321141</v>
      </c>
    </row>
    <row r="180" spans="1:7">
      <c r="A180">
        <v>178</v>
      </c>
      <c r="B180">
        <v>12041963.9552191</v>
      </c>
      <c r="C180">
        <v>1177246.73760672</v>
      </c>
      <c r="D180">
        <v>3332243.10287239</v>
      </c>
      <c r="E180">
        <v>2692642.3780119</v>
      </c>
      <c r="F180">
        <v>686209.181841422</v>
      </c>
      <c r="G180">
        <v>4153622.55488669</v>
      </c>
    </row>
    <row r="181" spans="1:7">
      <c r="A181">
        <v>179</v>
      </c>
      <c r="B181">
        <v>12036466.244829</v>
      </c>
      <c r="C181">
        <v>1178746.78711633</v>
      </c>
      <c r="D181">
        <v>3326822.22736389</v>
      </c>
      <c r="E181">
        <v>2692642.3780119</v>
      </c>
      <c r="F181">
        <v>685947.920196091</v>
      </c>
      <c r="G181">
        <v>4152306.93214084</v>
      </c>
    </row>
    <row r="182" spans="1:7">
      <c r="A182">
        <v>180</v>
      </c>
      <c r="B182">
        <v>12029853.1685358</v>
      </c>
      <c r="C182">
        <v>1184176.97880614</v>
      </c>
      <c r="D182">
        <v>3321947.47450109</v>
      </c>
      <c r="E182">
        <v>2692642.3780119</v>
      </c>
      <c r="F182">
        <v>681773.57853019</v>
      </c>
      <c r="G182">
        <v>4149312.7586865</v>
      </c>
    </row>
    <row r="183" spans="1:7">
      <c r="A183">
        <v>181</v>
      </c>
      <c r="B183">
        <v>12019826.4170721</v>
      </c>
      <c r="C183">
        <v>1190952.38388757</v>
      </c>
      <c r="D183">
        <v>3313619.60418759</v>
      </c>
      <c r="E183">
        <v>2692642.3780119</v>
      </c>
      <c r="F183">
        <v>677185.172411993</v>
      </c>
      <c r="G183">
        <v>4145426.87857303</v>
      </c>
    </row>
    <row r="184" spans="1:7">
      <c r="A184">
        <v>182</v>
      </c>
      <c r="B184">
        <v>12009523.5963614</v>
      </c>
      <c r="C184">
        <v>1199764.73301305</v>
      </c>
      <c r="D184">
        <v>3305572.06445965</v>
      </c>
      <c r="E184">
        <v>2692642.3780119</v>
      </c>
      <c r="F184">
        <v>670759.412561601</v>
      </c>
      <c r="G184">
        <v>4140785.00831523</v>
      </c>
    </row>
    <row r="185" spans="1:7">
      <c r="A185">
        <v>183</v>
      </c>
      <c r="B185">
        <v>12000808.1883453</v>
      </c>
      <c r="C185">
        <v>1206591.46327748</v>
      </c>
      <c r="D185">
        <v>3298391.7760731</v>
      </c>
      <c r="E185">
        <v>2692642.3780119</v>
      </c>
      <c r="F185">
        <v>666064.704061133</v>
      </c>
      <c r="G185">
        <v>4137117.86692173</v>
      </c>
    </row>
    <row r="186" spans="1:7">
      <c r="A186">
        <v>184</v>
      </c>
      <c r="B186">
        <v>11996747.6186333</v>
      </c>
      <c r="C186">
        <v>1212093.53112105</v>
      </c>
      <c r="D186">
        <v>3295731.08557144</v>
      </c>
      <c r="E186">
        <v>2692642.3780119</v>
      </c>
      <c r="F186">
        <v>661717.448585709</v>
      </c>
      <c r="G186">
        <v>4134563.1753432</v>
      </c>
    </row>
    <row r="187" spans="1:7">
      <c r="A187">
        <v>185</v>
      </c>
      <c r="B187">
        <v>11996906.0324841</v>
      </c>
      <c r="C187">
        <v>1211925.98019983</v>
      </c>
      <c r="D187">
        <v>3295706.67893815</v>
      </c>
      <c r="E187">
        <v>2692642.3780119</v>
      </c>
      <c r="F187">
        <v>661955.030685624</v>
      </c>
      <c r="G187">
        <v>4134675.96464858</v>
      </c>
    </row>
    <row r="188" spans="1:7">
      <c r="A188">
        <v>186</v>
      </c>
      <c r="B188">
        <v>11986909.1236632</v>
      </c>
      <c r="C188">
        <v>1221503.26499498</v>
      </c>
      <c r="D188">
        <v>3287772.55894131</v>
      </c>
      <c r="E188">
        <v>2692642.3780119</v>
      </c>
      <c r="F188">
        <v>655125.024341345</v>
      </c>
      <c r="G188">
        <v>4129865.8973737</v>
      </c>
    </row>
    <row r="189" spans="1:7">
      <c r="A189">
        <v>187</v>
      </c>
      <c r="B189">
        <v>11981624.3108185</v>
      </c>
      <c r="C189">
        <v>1226788.03514051</v>
      </c>
      <c r="D189">
        <v>3283476.86884164</v>
      </c>
      <c r="E189">
        <v>2692642.3780119</v>
      </c>
      <c r="F189">
        <v>651406.278630092</v>
      </c>
      <c r="G189">
        <v>4127310.7501944</v>
      </c>
    </row>
    <row r="190" spans="1:7">
      <c r="A190">
        <v>188</v>
      </c>
      <c r="B190">
        <v>11979163.9177827</v>
      </c>
      <c r="C190">
        <v>1231666.74994882</v>
      </c>
      <c r="D190">
        <v>3281779.63284971</v>
      </c>
      <c r="E190">
        <v>2692642.3780119</v>
      </c>
      <c r="F190">
        <v>647748.018720334</v>
      </c>
      <c r="G190">
        <v>4125327.13825197</v>
      </c>
    </row>
    <row r="191" spans="1:7">
      <c r="A191">
        <v>189</v>
      </c>
      <c r="B191">
        <v>11979135.9614337</v>
      </c>
      <c r="C191">
        <v>1231279.01657215</v>
      </c>
      <c r="D191">
        <v>3281687.71671085</v>
      </c>
      <c r="E191">
        <v>2692642.3780119</v>
      </c>
      <c r="F191">
        <v>648079.824088681</v>
      </c>
      <c r="G191">
        <v>4125447.02605009</v>
      </c>
    </row>
    <row r="192" spans="1:7">
      <c r="A192">
        <v>190</v>
      </c>
      <c r="B192">
        <v>11972255.4930007</v>
      </c>
      <c r="C192">
        <v>1237197.94070751</v>
      </c>
      <c r="D192">
        <v>3275710.54176246</v>
      </c>
      <c r="E192">
        <v>2692642.3780119</v>
      </c>
      <c r="F192">
        <v>644283.344848256</v>
      </c>
      <c r="G192">
        <v>4122421.28767053</v>
      </c>
    </row>
    <row r="193" spans="1:7">
      <c r="A193">
        <v>191</v>
      </c>
      <c r="B193">
        <v>11963024.9854723</v>
      </c>
      <c r="C193">
        <v>1245364.79177676</v>
      </c>
      <c r="D193">
        <v>3267499.91670349</v>
      </c>
      <c r="E193">
        <v>2692642.3780119</v>
      </c>
      <c r="F193">
        <v>639190.433758977</v>
      </c>
      <c r="G193">
        <v>4118327.46522113</v>
      </c>
    </row>
    <row r="194" spans="1:7">
      <c r="A194">
        <v>192</v>
      </c>
      <c r="B194">
        <v>11956346.4806046</v>
      </c>
      <c r="C194">
        <v>1251998.5255352</v>
      </c>
      <c r="D194">
        <v>3261552.63576707</v>
      </c>
      <c r="E194">
        <v>2692642.3780119</v>
      </c>
      <c r="F194">
        <v>634993.293136693</v>
      </c>
      <c r="G194">
        <v>4115159.64815371</v>
      </c>
    </row>
    <row r="195" spans="1:7">
      <c r="A195">
        <v>193</v>
      </c>
      <c r="B195">
        <v>11950974.8199535</v>
      </c>
      <c r="C195">
        <v>1255157.84384044</v>
      </c>
      <c r="D195">
        <v>3256255.32877089</v>
      </c>
      <c r="E195">
        <v>2692642.3780119</v>
      </c>
      <c r="F195">
        <v>633546.34943446</v>
      </c>
      <c r="G195">
        <v>4113372.91989584</v>
      </c>
    </row>
    <row r="196" spans="1:7">
      <c r="A196">
        <v>194</v>
      </c>
      <c r="B196">
        <v>11944580.1907727</v>
      </c>
      <c r="C196">
        <v>1265421.46845355</v>
      </c>
      <c r="D196">
        <v>3251217.56971603</v>
      </c>
      <c r="E196">
        <v>2692642.3780119</v>
      </c>
      <c r="F196">
        <v>626292.962665099</v>
      </c>
      <c r="G196">
        <v>4109005.81192611</v>
      </c>
    </row>
    <row r="197" spans="1:7">
      <c r="A197">
        <v>195</v>
      </c>
      <c r="B197">
        <v>11936322.7977784</v>
      </c>
      <c r="C197">
        <v>1273143.49844069</v>
      </c>
      <c r="D197">
        <v>3243331.07148563</v>
      </c>
      <c r="E197">
        <v>2692642.3780119</v>
      </c>
      <c r="F197">
        <v>621861.33060767</v>
      </c>
      <c r="G197">
        <v>4105344.51923253</v>
      </c>
    </row>
    <row r="198" spans="1:7">
      <c r="A198">
        <v>196</v>
      </c>
      <c r="B198">
        <v>11930366.9953481</v>
      </c>
      <c r="C198">
        <v>1277963.93092596</v>
      </c>
      <c r="D198">
        <v>3237385.48128491</v>
      </c>
      <c r="E198">
        <v>2692642.3780119</v>
      </c>
      <c r="F198">
        <v>619431.142421399</v>
      </c>
      <c r="G198">
        <v>4102944.06270397</v>
      </c>
    </row>
    <row r="199" spans="1:7">
      <c r="A199">
        <v>197</v>
      </c>
      <c r="B199">
        <v>11927054.9244656</v>
      </c>
      <c r="C199">
        <v>1284690.62042926</v>
      </c>
      <c r="D199">
        <v>3234766.58246626</v>
      </c>
      <c r="E199">
        <v>2692642.3780119</v>
      </c>
      <c r="F199">
        <v>614697.96455149</v>
      </c>
      <c r="G199">
        <v>4100257.37900673</v>
      </c>
    </row>
    <row r="200" spans="1:7">
      <c r="A200">
        <v>198</v>
      </c>
      <c r="B200">
        <v>11922705.4347247</v>
      </c>
      <c r="C200">
        <v>1289213.22293069</v>
      </c>
      <c r="D200">
        <v>3230422.01721149</v>
      </c>
      <c r="E200">
        <v>2692642.3780119</v>
      </c>
      <c r="F200">
        <v>612191.026654265</v>
      </c>
      <c r="G200">
        <v>4098236.78991635</v>
      </c>
    </row>
    <row r="201" spans="1:7">
      <c r="A201">
        <v>199</v>
      </c>
      <c r="B201">
        <v>11916429.5562338</v>
      </c>
      <c r="C201">
        <v>1297885.35457816</v>
      </c>
      <c r="D201">
        <v>3224455.69954973</v>
      </c>
      <c r="E201">
        <v>2692642.3780119</v>
      </c>
      <c r="F201">
        <v>606877.334025936</v>
      </c>
      <c r="G201">
        <v>4094568.79006807</v>
      </c>
    </row>
    <row r="202" spans="1:7">
      <c r="A202">
        <v>200</v>
      </c>
      <c r="B202">
        <v>11909782.5183904</v>
      </c>
      <c r="C202">
        <v>1305479.89134942</v>
      </c>
      <c r="D202">
        <v>3217730.18295921</v>
      </c>
      <c r="E202">
        <v>2692642.3780119</v>
      </c>
      <c r="F202">
        <v>602686.886862356</v>
      </c>
      <c r="G202">
        <v>4091243.17920751</v>
      </c>
    </row>
    <row r="203" spans="1:7">
      <c r="A203">
        <v>201</v>
      </c>
      <c r="B203">
        <v>11904230.8260164</v>
      </c>
      <c r="C203">
        <v>1313006.80730225</v>
      </c>
      <c r="D203">
        <v>3212117.23005318</v>
      </c>
      <c r="E203">
        <v>2692642.3780119</v>
      </c>
      <c r="F203">
        <v>598368.558324868</v>
      </c>
      <c r="G203">
        <v>4088095.85232422</v>
      </c>
    </row>
    <row r="204" spans="1:7">
      <c r="A204">
        <v>202</v>
      </c>
      <c r="B204">
        <v>11901449.8391631</v>
      </c>
      <c r="C204">
        <v>1314272.45875215</v>
      </c>
      <c r="D204">
        <v>3208992.24092888</v>
      </c>
      <c r="E204">
        <v>2692642.3780119</v>
      </c>
      <c r="F204">
        <v>598178.764370916</v>
      </c>
      <c r="G204">
        <v>4087363.9970993</v>
      </c>
    </row>
    <row r="205" spans="1:7">
      <c r="A205">
        <v>203</v>
      </c>
      <c r="B205">
        <v>11901633.6760246</v>
      </c>
      <c r="C205">
        <v>1314288.60858382</v>
      </c>
      <c r="D205">
        <v>3209145.55790635</v>
      </c>
      <c r="E205">
        <v>2692642.3780119</v>
      </c>
      <c r="F205">
        <v>598171.802825914</v>
      </c>
      <c r="G205">
        <v>4087385.32869657</v>
      </c>
    </row>
    <row r="206" spans="1:7">
      <c r="A206">
        <v>204</v>
      </c>
      <c r="B206">
        <v>11895036.7820504</v>
      </c>
      <c r="C206">
        <v>1321741.56311347</v>
      </c>
      <c r="D206">
        <v>3202194.20548439</v>
      </c>
      <c r="E206">
        <v>2692642.3780119</v>
      </c>
      <c r="F206">
        <v>594286.095407515</v>
      </c>
      <c r="G206">
        <v>4084172.54003316</v>
      </c>
    </row>
    <row r="207" spans="1:7">
      <c r="A207">
        <v>205</v>
      </c>
      <c r="B207">
        <v>11891526.8457914</v>
      </c>
      <c r="C207">
        <v>1325816.0324126</v>
      </c>
      <c r="D207">
        <v>3198401.64510245</v>
      </c>
      <c r="E207">
        <v>2692642.3780119</v>
      </c>
      <c r="F207">
        <v>592253.151103307</v>
      </c>
      <c r="G207">
        <v>4082413.63916118</v>
      </c>
    </row>
    <row r="208" spans="1:7">
      <c r="A208">
        <v>206</v>
      </c>
      <c r="B208">
        <v>11889744.3156579</v>
      </c>
      <c r="C208">
        <v>1325319.29800039</v>
      </c>
      <c r="D208">
        <v>3196461.80051624</v>
      </c>
      <c r="E208">
        <v>2692642.3780119</v>
      </c>
      <c r="F208">
        <v>593003.084256078</v>
      </c>
      <c r="G208">
        <v>4082317.75487329</v>
      </c>
    </row>
    <row r="209" spans="1:7">
      <c r="A209">
        <v>207</v>
      </c>
      <c r="B209">
        <v>11889832.5622306</v>
      </c>
      <c r="C209">
        <v>1324908.65935995</v>
      </c>
      <c r="D209">
        <v>3196449.44363031</v>
      </c>
      <c r="E209">
        <v>2692642.3780119</v>
      </c>
      <c r="F209">
        <v>593362.622188077</v>
      </c>
      <c r="G209">
        <v>4082469.45904038</v>
      </c>
    </row>
    <row r="210" spans="1:7">
      <c r="A210">
        <v>208</v>
      </c>
      <c r="B210">
        <v>11885371.5987204</v>
      </c>
      <c r="C210">
        <v>1331707.31244431</v>
      </c>
      <c r="D210">
        <v>3191722.6595909</v>
      </c>
      <c r="E210">
        <v>2692642.3780119</v>
      </c>
      <c r="F210">
        <v>589528.370196567</v>
      </c>
      <c r="G210">
        <v>4079770.87847675</v>
      </c>
    </row>
    <row r="211" spans="1:7">
      <c r="A211">
        <v>209</v>
      </c>
      <c r="B211">
        <v>11879505.872734</v>
      </c>
      <c r="C211">
        <v>1340681.10094479</v>
      </c>
      <c r="D211">
        <v>3185272.52377704</v>
      </c>
      <c r="E211">
        <v>2692642.3780119</v>
      </c>
      <c r="F211">
        <v>584663.830815723</v>
      </c>
      <c r="G211">
        <v>4076246.03918457</v>
      </c>
    </row>
    <row r="212" spans="1:7">
      <c r="A212">
        <v>210</v>
      </c>
      <c r="B212">
        <v>11875230.2494969</v>
      </c>
      <c r="C212">
        <v>1346863.21939855</v>
      </c>
      <c r="D212">
        <v>3180480.7602719</v>
      </c>
      <c r="E212">
        <v>2692642.3780119</v>
      </c>
      <c r="F212">
        <v>581452.918763517</v>
      </c>
      <c r="G212">
        <v>4073790.97305102</v>
      </c>
    </row>
    <row r="213" spans="1:7">
      <c r="A213">
        <v>211</v>
      </c>
      <c r="B213">
        <v>11872114.2193446</v>
      </c>
      <c r="C213">
        <v>1354158.57638113</v>
      </c>
      <c r="D213">
        <v>3176970.04101989</v>
      </c>
      <c r="E213">
        <v>2692642.3780119</v>
      </c>
      <c r="F213">
        <v>577205.563959554</v>
      </c>
      <c r="G213">
        <v>4071137.65997209</v>
      </c>
    </row>
    <row r="214" spans="1:7">
      <c r="A214">
        <v>212</v>
      </c>
      <c r="B214">
        <v>11867753.1570195</v>
      </c>
      <c r="C214">
        <v>1356374.66608601</v>
      </c>
      <c r="D214">
        <v>3171769.13517653</v>
      </c>
      <c r="E214">
        <v>2692642.3780119</v>
      </c>
      <c r="F214">
        <v>576992.504888665</v>
      </c>
      <c r="G214">
        <v>4069974.4728564</v>
      </c>
    </row>
    <row r="215" spans="1:7">
      <c r="A215">
        <v>213</v>
      </c>
      <c r="B215">
        <v>11862490.9387072</v>
      </c>
      <c r="C215">
        <v>1365374.89898843</v>
      </c>
      <c r="D215">
        <v>3165523.46413311</v>
      </c>
      <c r="E215">
        <v>2692642.3780119</v>
      </c>
      <c r="F215">
        <v>572376.503014544</v>
      </c>
      <c r="G215">
        <v>4066573.69455918</v>
      </c>
    </row>
    <row r="216" spans="1:7">
      <c r="A216">
        <v>214</v>
      </c>
      <c r="B216">
        <v>11858814.9454596</v>
      </c>
      <c r="C216">
        <v>1373029.65261651</v>
      </c>
      <c r="D216">
        <v>3161071.68041896</v>
      </c>
      <c r="E216">
        <v>2692642.3780119</v>
      </c>
      <c r="F216">
        <v>568253.319349162</v>
      </c>
      <c r="G216">
        <v>4063817.91506304</v>
      </c>
    </row>
    <row r="217" spans="1:7">
      <c r="A217">
        <v>215</v>
      </c>
      <c r="B217">
        <v>11856431.7046036</v>
      </c>
      <c r="C217">
        <v>1373260.67044638</v>
      </c>
      <c r="D217">
        <v>3158140.08453766</v>
      </c>
      <c r="E217">
        <v>2692642.3780119</v>
      </c>
      <c r="F217">
        <v>568891.68032182</v>
      </c>
      <c r="G217">
        <v>4063496.89128584</v>
      </c>
    </row>
    <row r="218" spans="1:7">
      <c r="A218">
        <v>216</v>
      </c>
      <c r="B218">
        <v>11853767.678564</v>
      </c>
      <c r="C218">
        <v>1377935.80772438</v>
      </c>
      <c r="D218">
        <v>3154846.52801474</v>
      </c>
      <c r="E218">
        <v>2692642.3780119</v>
      </c>
      <c r="F218">
        <v>566594.035378323</v>
      </c>
      <c r="G218">
        <v>4061748.92943467</v>
      </c>
    </row>
    <row r="219" spans="1:7">
      <c r="A219">
        <v>217</v>
      </c>
      <c r="B219">
        <v>11849658.4058757</v>
      </c>
      <c r="C219">
        <v>1382848.89801253</v>
      </c>
      <c r="D219">
        <v>3149698.34200998</v>
      </c>
      <c r="E219">
        <v>2692642.3780119</v>
      </c>
      <c r="F219">
        <v>564653.744303847</v>
      </c>
      <c r="G219">
        <v>4059815.0435374</v>
      </c>
    </row>
    <row r="220" spans="1:7">
      <c r="A220">
        <v>218</v>
      </c>
      <c r="B220">
        <v>11845408.3905644</v>
      </c>
      <c r="C220">
        <v>1390202.00156506</v>
      </c>
      <c r="D220">
        <v>3144198.15261548</v>
      </c>
      <c r="E220">
        <v>2692642.3780119</v>
      </c>
      <c r="F220">
        <v>561222.992923489</v>
      </c>
      <c r="G220">
        <v>4057142.86544843</v>
      </c>
    </row>
    <row r="221" spans="1:7">
      <c r="A221">
        <v>219</v>
      </c>
      <c r="B221">
        <v>11841750.775195</v>
      </c>
      <c r="C221">
        <v>1395594.72217907</v>
      </c>
      <c r="D221">
        <v>3139426.93769666</v>
      </c>
      <c r="E221">
        <v>2692642.3780119</v>
      </c>
      <c r="F221">
        <v>558941.325232695</v>
      </c>
      <c r="G221">
        <v>4055145.41207467</v>
      </c>
    </row>
    <row r="222" spans="1:7">
      <c r="A222">
        <v>220</v>
      </c>
      <c r="B222">
        <v>11840168.1217491</v>
      </c>
      <c r="C222">
        <v>1400900.41700269</v>
      </c>
      <c r="D222">
        <v>3137166.67889137</v>
      </c>
      <c r="E222">
        <v>2692642.3780119</v>
      </c>
      <c r="F222">
        <v>556080.650508049</v>
      </c>
      <c r="G222">
        <v>4053377.99733505</v>
      </c>
    </row>
    <row r="223" spans="1:7">
      <c r="A223">
        <v>221</v>
      </c>
      <c r="B223">
        <v>11840273.3852383</v>
      </c>
      <c r="C223">
        <v>1400670.68962248</v>
      </c>
      <c r="D223">
        <v>3137229.57487169</v>
      </c>
      <c r="E223">
        <v>2692642.3780119</v>
      </c>
      <c r="F223">
        <v>556253.600602411</v>
      </c>
      <c r="G223">
        <v>4053477.14212986</v>
      </c>
    </row>
    <row r="224" spans="1:7">
      <c r="A224">
        <v>222</v>
      </c>
      <c r="B224">
        <v>11836150.7603694</v>
      </c>
      <c r="C224">
        <v>1408917.54042705</v>
      </c>
      <c r="D224">
        <v>3131637.73972721</v>
      </c>
      <c r="E224">
        <v>2692642.3780119</v>
      </c>
      <c r="F224">
        <v>552375.514050584</v>
      </c>
      <c r="G224">
        <v>4050577.5881527</v>
      </c>
    </row>
    <row r="225" spans="1:7">
      <c r="A225">
        <v>223</v>
      </c>
      <c r="B225">
        <v>11834021.4398259</v>
      </c>
      <c r="C225">
        <v>1413482.64480083</v>
      </c>
      <c r="D225">
        <v>3128633.9122607</v>
      </c>
      <c r="E225">
        <v>2692642.3780119</v>
      </c>
      <c r="F225">
        <v>550228.008537667</v>
      </c>
      <c r="G225">
        <v>4049034.49621475</v>
      </c>
    </row>
    <row r="226" spans="1:7">
      <c r="A226">
        <v>224</v>
      </c>
      <c r="B226">
        <v>11833146.5431686</v>
      </c>
      <c r="C226">
        <v>1418359.30941571</v>
      </c>
      <c r="D226">
        <v>3127061.63613176</v>
      </c>
      <c r="E226">
        <v>2692642.3780119</v>
      </c>
      <c r="F226">
        <v>547554.629277571</v>
      </c>
      <c r="G226">
        <v>4047528.59033165</v>
      </c>
    </row>
    <row r="227" spans="1:7">
      <c r="A227">
        <v>225</v>
      </c>
      <c r="B227">
        <v>11833306.8913518</v>
      </c>
      <c r="C227">
        <v>1418640.63712278</v>
      </c>
      <c r="D227">
        <v>3127169.55104271</v>
      </c>
      <c r="E227">
        <v>2692642.3780119</v>
      </c>
      <c r="F227">
        <v>547377.466232503</v>
      </c>
      <c r="G227">
        <v>4047476.85894186</v>
      </c>
    </row>
    <row r="228" spans="1:7">
      <c r="A228">
        <v>226</v>
      </c>
      <c r="B228">
        <v>11830502.7651373</v>
      </c>
      <c r="C228">
        <v>1422792.96854463</v>
      </c>
      <c r="D228">
        <v>3123346.56996463</v>
      </c>
      <c r="E228">
        <v>2692642.3780119</v>
      </c>
      <c r="F228">
        <v>545767.361317464</v>
      </c>
      <c r="G228">
        <v>4045953.48729871</v>
      </c>
    </row>
    <row r="229" spans="1:7">
      <c r="A229">
        <v>227</v>
      </c>
      <c r="B229">
        <v>11826819.966828</v>
      </c>
      <c r="C229">
        <v>1428987.448702</v>
      </c>
      <c r="D229">
        <v>3118056.34579906</v>
      </c>
      <c r="E229">
        <v>2692642.3780119</v>
      </c>
      <c r="F229">
        <v>543358.445880831</v>
      </c>
      <c r="G229">
        <v>4043775.34843421</v>
      </c>
    </row>
    <row r="230" spans="1:7">
      <c r="A230">
        <v>228</v>
      </c>
      <c r="B230">
        <v>11824161.4935241</v>
      </c>
      <c r="C230">
        <v>1434233.26812927</v>
      </c>
      <c r="D230">
        <v>3114070.52115181</v>
      </c>
      <c r="E230">
        <v>2692642.3780119</v>
      </c>
      <c r="F230">
        <v>541212.554109069</v>
      </c>
      <c r="G230">
        <v>4042002.77212208</v>
      </c>
    </row>
    <row r="231" spans="1:7">
      <c r="A231">
        <v>229</v>
      </c>
      <c r="B231">
        <v>11822033.137879</v>
      </c>
      <c r="C231">
        <v>1435356.15386971</v>
      </c>
      <c r="D231">
        <v>3111185.81745157</v>
      </c>
      <c r="E231">
        <v>2692642.3780119</v>
      </c>
      <c r="F231">
        <v>541356.794551779</v>
      </c>
      <c r="G231">
        <v>4041491.99399402</v>
      </c>
    </row>
    <row r="232" spans="1:7">
      <c r="A232">
        <v>230</v>
      </c>
      <c r="B232">
        <v>11819727.2205263</v>
      </c>
      <c r="C232">
        <v>1445019.58693524</v>
      </c>
      <c r="D232">
        <v>3107119.88322593</v>
      </c>
      <c r="E232">
        <v>2692642.3780119</v>
      </c>
      <c r="F232">
        <v>536489.062348486</v>
      </c>
      <c r="G232">
        <v>4038456.31000472</v>
      </c>
    </row>
    <row r="233" spans="1:7">
      <c r="A233">
        <v>231</v>
      </c>
      <c r="B233">
        <v>11816446.355093</v>
      </c>
      <c r="C233">
        <v>1450407.27767972</v>
      </c>
      <c r="D233">
        <v>3102104.83464457</v>
      </c>
      <c r="E233">
        <v>2692642.3780119</v>
      </c>
      <c r="F233">
        <v>534650.625847211</v>
      </c>
      <c r="G233">
        <v>4036641.23890957</v>
      </c>
    </row>
    <row r="234" spans="1:7">
      <c r="A234">
        <v>232</v>
      </c>
      <c r="B234">
        <v>11813992.1347497</v>
      </c>
      <c r="C234">
        <v>1453141.14855931</v>
      </c>
      <c r="D234">
        <v>3098445.1999763</v>
      </c>
      <c r="E234">
        <v>2692642.3780119</v>
      </c>
      <c r="F234">
        <v>534117.370156217</v>
      </c>
      <c r="G234">
        <v>4035646.03804596</v>
      </c>
    </row>
    <row r="235" spans="1:7">
      <c r="A235">
        <v>233</v>
      </c>
      <c r="B235">
        <v>11812742.1369713</v>
      </c>
      <c r="C235">
        <v>1459669.31769728</v>
      </c>
      <c r="D235">
        <v>3095936.58182201</v>
      </c>
      <c r="E235">
        <v>2692642.3780119</v>
      </c>
      <c r="F235">
        <v>530832.564251025</v>
      </c>
      <c r="G235">
        <v>4033661.29518912</v>
      </c>
    </row>
    <row r="236" spans="1:7">
      <c r="A236">
        <v>234</v>
      </c>
      <c r="B236">
        <v>11811093.5107977</v>
      </c>
      <c r="C236">
        <v>1462499.80227842</v>
      </c>
      <c r="D236">
        <v>3093287.03622607</v>
      </c>
      <c r="E236">
        <v>2692642.3780119</v>
      </c>
      <c r="F236">
        <v>529916.993095643</v>
      </c>
      <c r="G236">
        <v>4032747.30118571</v>
      </c>
    </row>
    <row r="237" spans="1:7">
      <c r="A237">
        <v>235</v>
      </c>
      <c r="B237">
        <v>11808741.0289029</v>
      </c>
      <c r="C237">
        <v>1469509.04076833</v>
      </c>
      <c r="D237">
        <v>3089068.89657312</v>
      </c>
      <c r="E237">
        <v>2692642.3780119</v>
      </c>
      <c r="F237">
        <v>526954.181372679</v>
      </c>
      <c r="G237">
        <v>4030566.53217691</v>
      </c>
    </row>
    <row r="238" spans="1:7">
      <c r="A238">
        <v>236</v>
      </c>
      <c r="B238">
        <v>11806168.9770808</v>
      </c>
      <c r="C238">
        <v>1474843.27905041</v>
      </c>
      <c r="D238">
        <v>3084706.50743631</v>
      </c>
      <c r="E238">
        <v>2692642.3780119</v>
      </c>
      <c r="F238">
        <v>525112.953363945</v>
      </c>
      <c r="G238">
        <v>4028863.85921821</v>
      </c>
    </row>
    <row r="239" spans="1:7">
      <c r="A239">
        <v>237</v>
      </c>
      <c r="B239">
        <v>11804025.1577565</v>
      </c>
      <c r="C239">
        <v>1480773.83245425</v>
      </c>
      <c r="D239">
        <v>3080775.18787469</v>
      </c>
      <c r="E239">
        <v>2692642.3780119</v>
      </c>
      <c r="F239">
        <v>522802.327539646</v>
      </c>
      <c r="G239">
        <v>4027031.43187599</v>
      </c>
    </row>
    <row r="240" spans="1:7">
      <c r="A240">
        <v>238</v>
      </c>
      <c r="B240">
        <v>11802956.8022748</v>
      </c>
      <c r="C240">
        <v>1480362.74011897</v>
      </c>
      <c r="D240">
        <v>3079315.58581269</v>
      </c>
      <c r="E240">
        <v>2692642.3780119</v>
      </c>
      <c r="F240">
        <v>523543.327479463</v>
      </c>
      <c r="G240">
        <v>4027092.77085181</v>
      </c>
    </row>
    <row r="241" spans="1:7">
      <c r="A241">
        <v>239</v>
      </c>
      <c r="B241">
        <v>11803078.4367066</v>
      </c>
      <c r="C241">
        <v>1480382.61672933</v>
      </c>
      <c r="D241">
        <v>3079404.49349305</v>
      </c>
      <c r="E241">
        <v>2692642.3780119</v>
      </c>
      <c r="F241">
        <v>523544.469961951</v>
      </c>
      <c r="G241">
        <v>4027104.47851039</v>
      </c>
    </row>
    <row r="242" spans="1:7">
      <c r="A242">
        <v>240</v>
      </c>
      <c r="B242">
        <v>11800434.1750932</v>
      </c>
      <c r="C242">
        <v>1485220.06650017</v>
      </c>
      <c r="D242">
        <v>3074903.76882152</v>
      </c>
      <c r="E242">
        <v>2692642.3780119</v>
      </c>
      <c r="F242">
        <v>522097.310416369</v>
      </c>
      <c r="G242">
        <v>4025570.6513432</v>
      </c>
    </row>
    <row r="243" spans="1:7">
      <c r="A243">
        <v>241</v>
      </c>
      <c r="B243">
        <v>11799043.4057829</v>
      </c>
      <c r="C243">
        <v>1487730.74989829</v>
      </c>
      <c r="D243">
        <v>3072462.58498073</v>
      </c>
      <c r="E243">
        <v>2692642.3780119</v>
      </c>
      <c r="F243">
        <v>521445.515937688</v>
      </c>
      <c r="G243">
        <v>4024762.17695427</v>
      </c>
    </row>
    <row r="244" spans="1:7">
      <c r="A244">
        <v>242</v>
      </c>
      <c r="B244">
        <v>11798324.7392473</v>
      </c>
      <c r="C244">
        <v>1485772.11346751</v>
      </c>
      <c r="D244">
        <v>3071817.86539174</v>
      </c>
      <c r="E244">
        <v>2692642.3780119</v>
      </c>
      <c r="F244">
        <v>522841.589359771</v>
      </c>
      <c r="G244">
        <v>4025250.79301641</v>
      </c>
    </row>
    <row r="245" spans="1:7">
      <c r="A245">
        <v>243</v>
      </c>
      <c r="B245">
        <v>11798337.9373797</v>
      </c>
      <c r="C245">
        <v>1486319.81550289</v>
      </c>
      <c r="D245">
        <v>3071699.34372274</v>
      </c>
      <c r="E245">
        <v>2692642.3780119</v>
      </c>
      <c r="F245">
        <v>522567.978979337</v>
      </c>
      <c r="G245">
        <v>4025108.42116285</v>
      </c>
    </row>
    <row r="246" spans="1:7">
      <c r="A246">
        <v>244</v>
      </c>
      <c r="B246">
        <v>11796691.0684287</v>
      </c>
      <c r="C246">
        <v>1490215.82583139</v>
      </c>
      <c r="D246">
        <v>3068646.91013789</v>
      </c>
      <c r="E246">
        <v>2692642.3780119</v>
      </c>
      <c r="F246">
        <v>521260.620519435</v>
      </c>
      <c r="G246">
        <v>4023925.33392809</v>
      </c>
    </row>
    <row r="247" spans="1:7">
      <c r="A247">
        <v>245</v>
      </c>
      <c r="B247">
        <v>11794450.5555734</v>
      </c>
      <c r="C247">
        <v>1496686.7757405</v>
      </c>
      <c r="D247">
        <v>3064166.79225406</v>
      </c>
      <c r="E247">
        <v>2692642.3780119</v>
      </c>
      <c r="F247">
        <v>518939.351898501</v>
      </c>
      <c r="G247">
        <v>4022015.25766849</v>
      </c>
    </row>
    <row r="248" spans="1:7">
      <c r="A248">
        <v>246</v>
      </c>
      <c r="B248">
        <v>11792802.9227512</v>
      </c>
      <c r="C248">
        <v>1500924.8322328</v>
      </c>
      <c r="D248">
        <v>3060936.41853361</v>
      </c>
      <c r="E248">
        <v>2692642.3780119</v>
      </c>
      <c r="F248">
        <v>517546.34945521</v>
      </c>
      <c r="G248">
        <v>4020752.94451771</v>
      </c>
    </row>
    <row r="249" spans="1:7">
      <c r="A249">
        <v>247</v>
      </c>
      <c r="B249">
        <v>11791684.5743789</v>
      </c>
      <c r="C249">
        <v>1507463.48352889</v>
      </c>
      <c r="D249">
        <v>3057995.29407323</v>
      </c>
      <c r="E249">
        <v>2692642.3780119</v>
      </c>
      <c r="F249">
        <v>514698.74955684</v>
      </c>
      <c r="G249">
        <v>4018884.66920803</v>
      </c>
    </row>
    <row r="250" spans="1:7">
      <c r="A250">
        <v>248</v>
      </c>
      <c r="B250">
        <v>11790061.5800341</v>
      </c>
      <c r="C250">
        <v>1505817.26464593</v>
      </c>
      <c r="D250">
        <v>3055778.30000647</v>
      </c>
      <c r="E250">
        <v>2692642.3780119</v>
      </c>
      <c r="F250">
        <v>516521.467775069</v>
      </c>
      <c r="G250">
        <v>4019302.16959476</v>
      </c>
    </row>
    <row r="251" spans="1:7">
      <c r="A251">
        <v>249</v>
      </c>
      <c r="B251">
        <v>11788063.9756318</v>
      </c>
      <c r="C251">
        <v>1511893.59573238</v>
      </c>
      <c r="D251">
        <v>3051460.62617292</v>
      </c>
      <c r="E251">
        <v>2692642.3780119</v>
      </c>
      <c r="F251">
        <v>514522.515764607</v>
      </c>
      <c r="G251">
        <v>4017544.85995002</v>
      </c>
    </row>
    <row r="252" spans="1:7">
      <c r="A252">
        <v>250</v>
      </c>
      <c r="B252">
        <v>11786654.7514847</v>
      </c>
      <c r="C252">
        <v>1518009.74015682</v>
      </c>
      <c r="D252">
        <v>3048010.39950588</v>
      </c>
      <c r="E252">
        <v>2692642.3780119</v>
      </c>
      <c r="F252">
        <v>512162.131527583</v>
      </c>
      <c r="G252">
        <v>4015830.10228249</v>
      </c>
    </row>
    <row r="253" spans="1:7">
      <c r="A253">
        <v>251</v>
      </c>
      <c r="B253">
        <v>11785747.359279</v>
      </c>
      <c r="C253">
        <v>1515913.25558965</v>
      </c>
      <c r="D253">
        <v>3046942.96968749</v>
      </c>
      <c r="E253">
        <v>2692642.3780119</v>
      </c>
      <c r="F253">
        <v>513853.752819422</v>
      </c>
      <c r="G253">
        <v>4016395.00317052</v>
      </c>
    </row>
    <row r="254" spans="1:7">
      <c r="A254">
        <v>252</v>
      </c>
      <c r="B254">
        <v>11784797.3037826</v>
      </c>
      <c r="C254">
        <v>1518897.87597718</v>
      </c>
      <c r="D254">
        <v>3044795.08246926</v>
      </c>
      <c r="E254">
        <v>2692642.3780119</v>
      </c>
      <c r="F254">
        <v>512925.830099532</v>
      </c>
      <c r="G254">
        <v>4015536.13722472</v>
      </c>
    </row>
    <row r="255" spans="1:7">
      <c r="A255">
        <v>253</v>
      </c>
      <c r="B255">
        <v>11783308.7241712</v>
      </c>
      <c r="C255">
        <v>1520281.80104071</v>
      </c>
      <c r="D255">
        <v>3042045.09393932</v>
      </c>
      <c r="E255">
        <v>2692642.3780119</v>
      </c>
      <c r="F255">
        <v>513200.476134007</v>
      </c>
      <c r="G255">
        <v>4015138.97504528</v>
      </c>
    </row>
    <row r="256" spans="1:7">
      <c r="A256">
        <v>254</v>
      </c>
      <c r="B256">
        <v>11781745.7590492</v>
      </c>
      <c r="C256">
        <v>1524401.08110971</v>
      </c>
      <c r="D256">
        <v>3038525.89865913</v>
      </c>
      <c r="E256">
        <v>2692642.3780119</v>
      </c>
      <c r="F256">
        <v>512170.225209461</v>
      </c>
      <c r="G256">
        <v>4014006.17605904</v>
      </c>
    </row>
    <row r="257" spans="1:7">
      <c r="A257">
        <v>255</v>
      </c>
      <c r="B257">
        <v>11780385.8856567</v>
      </c>
      <c r="C257">
        <v>1526591.21562322</v>
      </c>
      <c r="D257">
        <v>3035712.43086874</v>
      </c>
      <c r="E257">
        <v>2692642.3780119</v>
      </c>
      <c r="F257">
        <v>512023.276026186</v>
      </c>
      <c r="G257">
        <v>4013416.58512665</v>
      </c>
    </row>
    <row r="258" spans="1:7">
      <c r="A258">
        <v>256</v>
      </c>
      <c r="B258">
        <v>11779825.4431857</v>
      </c>
      <c r="C258">
        <v>1531070.65753214</v>
      </c>
      <c r="D258">
        <v>3033760.55780718</v>
      </c>
      <c r="E258">
        <v>2692642.3780119</v>
      </c>
      <c r="F258">
        <v>510163.736923361</v>
      </c>
      <c r="G258">
        <v>4012188.11291115</v>
      </c>
    </row>
    <row r="259" spans="1:7">
      <c r="A259">
        <v>257</v>
      </c>
      <c r="B259">
        <v>11779939.8813969</v>
      </c>
      <c r="C259">
        <v>1530817.00877067</v>
      </c>
      <c r="D259">
        <v>3033894.13329073</v>
      </c>
      <c r="E259">
        <v>2692642.3780119</v>
      </c>
      <c r="F259">
        <v>510302.625860755</v>
      </c>
      <c r="G259">
        <v>4012283.73546282</v>
      </c>
    </row>
    <row r="260" spans="1:7">
      <c r="A260">
        <v>258</v>
      </c>
      <c r="B260">
        <v>11778323.7936643</v>
      </c>
      <c r="C260">
        <v>1536039.46430049</v>
      </c>
      <c r="D260">
        <v>3030021.6240921</v>
      </c>
      <c r="E260">
        <v>2692642.3780119</v>
      </c>
      <c r="F260">
        <v>508771.483633004</v>
      </c>
      <c r="G260">
        <v>4010848.84362678</v>
      </c>
    </row>
    <row r="261" spans="1:7">
      <c r="A261">
        <v>259</v>
      </c>
      <c r="B261">
        <v>11777530.7137356</v>
      </c>
      <c r="C261">
        <v>1539049.38064115</v>
      </c>
      <c r="D261">
        <v>3027928.9116361</v>
      </c>
      <c r="E261">
        <v>2692642.3780119</v>
      </c>
      <c r="F261">
        <v>507843.314956824</v>
      </c>
      <c r="G261">
        <v>4010066.72848964</v>
      </c>
    </row>
    <row r="262" spans="1:7">
      <c r="A262">
        <v>260</v>
      </c>
      <c r="B262">
        <v>11777218.9280759</v>
      </c>
      <c r="C262">
        <v>1543829.99816086</v>
      </c>
      <c r="D262">
        <v>3026246.73208029</v>
      </c>
      <c r="E262">
        <v>2692642.3780119</v>
      </c>
      <c r="F262">
        <v>505706.406836432</v>
      </c>
      <c r="G262">
        <v>4008793.41298646</v>
      </c>
    </row>
    <row r="263" spans="1:7">
      <c r="A263">
        <v>261</v>
      </c>
      <c r="B263">
        <v>11777295.3273284</v>
      </c>
      <c r="C263">
        <v>1543247.11482342</v>
      </c>
      <c r="D263">
        <v>3026404.74619176</v>
      </c>
      <c r="E263">
        <v>2692642.3780119</v>
      </c>
      <c r="F263">
        <v>506033.09467049</v>
      </c>
      <c r="G263">
        <v>4008967.99363085</v>
      </c>
    </row>
    <row r="264" spans="1:7">
      <c r="A264">
        <v>262</v>
      </c>
      <c r="B264">
        <v>11776293.313859</v>
      </c>
      <c r="C264">
        <v>1545836.54697424</v>
      </c>
      <c r="D264">
        <v>3024097.26095838</v>
      </c>
      <c r="E264">
        <v>2692642.3780119</v>
      </c>
      <c r="F264">
        <v>505451.719776238</v>
      </c>
      <c r="G264">
        <v>4008265.40813821</v>
      </c>
    </row>
    <row r="265" spans="1:7">
      <c r="A265">
        <v>263</v>
      </c>
      <c r="B265">
        <v>11774974.4014148</v>
      </c>
      <c r="C265">
        <v>1548508.6251068</v>
      </c>
      <c r="D265">
        <v>3020979.53867612</v>
      </c>
      <c r="E265">
        <v>2692642.3780119</v>
      </c>
      <c r="F265">
        <v>505261.759264839</v>
      </c>
      <c r="G265">
        <v>4007582.10035511</v>
      </c>
    </row>
    <row r="266" spans="1:7">
      <c r="A266">
        <v>264</v>
      </c>
      <c r="B266">
        <v>11774023.8970758</v>
      </c>
      <c r="C266">
        <v>1551179.27737517</v>
      </c>
      <c r="D266">
        <v>3018485.36613548</v>
      </c>
      <c r="E266">
        <v>2692642.3780119</v>
      </c>
      <c r="F266">
        <v>504805.682069685</v>
      </c>
      <c r="G266">
        <v>4006911.19348362</v>
      </c>
    </row>
    <row r="267" spans="1:7">
      <c r="A267">
        <v>265</v>
      </c>
      <c r="B267">
        <v>11773324.1764763</v>
      </c>
      <c r="C267">
        <v>1549261.00710942</v>
      </c>
      <c r="D267">
        <v>3017513.96855844</v>
      </c>
      <c r="E267">
        <v>2692642.3780119</v>
      </c>
      <c r="F267">
        <v>506427.90118211</v>
      </c>
      <c r="G267">
        <v>4007478.92161447</v>
      </c>
    </row>
    <row r="268" spans="1:7">
      <c r="A268">
        <v>266</v>
      </c>
      <c r="B268">
        <v>11772539.748412</v>
      </c>
      <c r="C268">
        <v>1557560.94285935</v>
      </c>
      <c r="D268">
        <v>3014054.06535278</v>
      </c>
      <c r="E268">
        <v>2692642.3780119</v>
      </c>
      <c r="F268">
        <v>503020.531114898</v>
      </c>
      <c r="G268">
        <v>4005261.83107308</v>
      </c>
    </row>
    <row r="269" spans="1:7">
      <c r="A269">
        <v>267</v>
      </c>
      <c r="B269">
        <v>11771416.7629929</v>
      </c>
      <c r="C269">
        <v>1559437.79567381</v>
      </c>
      <c r="D269">
        <v>3011230.13242701</v>
      </c>
      <c r="E269">
        <v>2692642.3780119</v>
      </c>
      <c r="F269">
        <v>503242.185897156</v>
      </c>
      <c r="G269">
        <v>4004864.270983</v>
      </c>
    </row>
    <row r="270" spans="1:7">
      <c r="A270">
        <v>268</v>
      </c>
      <c r="B270">
        <v>11770596.6417625</v>
      </c>
      <c r="C270">
        <v>1558927.60660723</v>
      </c>
      <c r="D270">
        <v>3009514.94178643</v>
      </c>
      <c r="E270">
        <v>2692642.3780119</v>
      </c>
      <c r="F270">
        <v>504435.174163029</v>
      </c>
      <c r="G270">
        <v>4005076.54119388</v>
      </c>
    </row>
    <row r="271" spans="1:7">
      <c r="A271">
        <v>269</v>
      </c>
      <c r="B271">
        <v>11770147.3483041</v>
      </c>
      <c r="C271">
        <v>1564591.8741824</v>
      </c>
      <c r="D271">
        <v>3007260.08549263</v>
      </c>
      <c r="E271">
        <v>2692642.3780119</v>
      </c>
      <c r="F271">
        <v>502071.588156195</v>
      </c>
      <c r="G271">
        <v>4003581.42246098</v>
      </c>
    </row>
    <row r="272" spans="1:7">
      <c r="A272">
        <v>270</v>
      </c>
      <c r="B272">
        <v>11770128.4568404</v>
      </c>
      <c r="C272">
        <v>1563597.2473662</v>
      </c>
      <c r="D272">
        <v>3007440.40298893</v>
      </c>
      <c r="E272">
        <v>2692642.3780119</v>
      </c>
      <c r="F272">
        <v>502585.686508155</v>
      </c>
      <c r="G272">
        <v>4003862.74196521</v>
      </c>
    </row>
    <row r="273" spans="1:7">
      <c r="A273">
        <v>271</v>
      </c>
      <c r="B273">
        <v>11769248.4301798</v>
      </c>
      <c r="C273">
        <v>1567836.99042608</v>
      </c>
      <c r="D273">
        <v>3004508.06725003</v>
      </c>
      <c r="E273">
        <v>2692642.3780119</v>
      </c>
      <c r="F273">
        <v>501446.247554736</v>
      </c>
      <c r="G273">
        <v>4002814.74693701</v>
      </c>
    </row>
    <row r="274" spans="1:7">
      <c r="A274">
        <v>272</v>
      </c>
      <c r="B274">
        <v>11768418.3998126</v>
      </c>
      <c r="C274">
        <v>1570411.68639679</v>
      </c>
      <c r="D274">
        <v>3001896.97891086</v>
      </c>
      <c r="E274">
        <v>2692642.3780119</v>
      </c>
      <c r="F274">
        <v>501229.727959551</v>
      </c>
      <c r="G274">
        <v>4002237.62853347</v>
      </c>
    </row>
    <row r="275" spans="1:7">
      <c r="A275">
        <v>273</v>
      </c>
      <c r="B275">
        <v>11767712.2166265</v>
      </c>
      <c r="C275">
        <v>1574321.62497214</v>
      </c>
      <c r="D275">
        <v>2999230.98858566</v>
      </c>
      <c r="E275">
        <v>2692642.3780119</v>
      </c>
      <c r="F275">
        <v>500230.60409296</v>
      </c>
      <c r="G275">
        <v>4001286.62096381</v>
      </c>
    </row>
    <row r="276" spans="1:7">
      <c r="A276">
        <v>274</v>
      </c>
      <c r="B276">
        <v>11767429.14817</v>
      </c>
      <c r="C276">
        <v>1572303.5803068</v>
      </c>
      <c r="D276">
        <v>2998932.57611064</v>
      </c>
      <c r="E276">
        <v>2692642.3780119</v>
      </c>
      <c r="F276">
        <v>501652.015923704</v>
      </c>
      <c r="G276">
        <v>4001898.59781697</v>
      </c>
    </row>
    <row r="277" spans="1:7">
      <c r="A277">
        <v>275</v>
      </c>
      <c r="B277">
        <v>11767353.2630444</v>
      </c>
      <c r="C277">
        <v>1572428.18283905</v>
      </c>
      <c r="D277">
        <v>2998784.16794853</v>
      </c>
      <c r="E277">
        <v>2692642.3780119</v>
      </c>
      <c r="F277">
        <v>501630.560331623</v>
      </c>
      <c r="G277">
        <v>4001867.97391334</v>
      </c>
    </row>
    <row r="278" spans="1:7">
      <c r="A278">
        <v>276</v>
      </c>
      <c r="B278">
        <v>11766536.6902148</v>
      </c>
      <c r="C278">
        <v>1574324.01016522</v>
      </c>
      <c r="D278">
        <v>2996177.36496635</v>
      </c>
      <c r="E278">
        <v>2692642.3780119</v>
      </c>
      <c r="F278">
        <v>501878.789273233</v>
      </c>
      <c r="G278">
        <v>4001514.14779809</v>
      </c>
    </row>
    <row r="279" spans="1:7">
      <c r="A279">
        <v>277</v>
      </c>
      <c r="B279">
        <v>11766119.3733536</v>
      </c>
      <c r="C279">
        <v>1574999.29269206</v>
      </c>
      <c r="D279">
        <v>2994849.30508903</v>
      </c>
      <c r="E279">
        <v>2692642.3780119</v>
      </c>
      <c r="F279">
        <v>502227.016517776</v>
      </c>
      <c r="G279">
        <v>4001401.3810428</v>
      </c>
    </row>
    <row r="280" spans="1:7">
      <c r="A280">
        <v>278</v>
      </c>
      <c r="B280">
        <v>11765962.768386</v>
      </c>
      <c r="C280">
        <v>1571633.25448009</v>
      </c>
      <c r="D280">
        <v>2995191.9946927</v>
      </c>
      <c r="E280">
        <v>2692642.3780119</v>
      </c>
      <c r="F280">
        <v>504159.753384455</v>
      </c>
      <c r="G280">
        <v>4002335.38781681</v>
      </c>
    </row>
    <row r="281" spans="1:7">
      <c r="A281">
        <v>279</v>
      </c>
      <c r="B281">
        <v>11765889.9640034</v>
      </c>
      <c r="C281">
        <v>1571218.85621178</v>
      </c>
      <c r="D281">
        <v>2995175.12205973</v>
      </c>
      <c r="E281">
        <v>2692642.3780119</v>
      </c>
      <c r="F281">
        <v>504410.96635785</v>
      </c>
      <c r="G281">
        <v>4002442.64136214</v>
      </c>
    </row>
    <row r="282" spans="1:7">
      <c r="A282">
        <v>280</v>
      </c>
      <c r="B282">
        <v>11765383.9014814</v>
      </c>
      <c r="C282">
        <v>1573376.28817196</v>
      </c>
      <c r="D282">
        <v>2993282.05458186</v>
      </c>
      <c r="E282">
        <v>2692642.3780119</v>
      </c>
      <c r="F282">
        <v>504110.357017336</v>
      </c>
      <c r="G282">
        <v>4001972.82369833</v>
      </c>
    </row>
    <row r="283" spans="1:7">
      <c r="A283">
        <v>281</v>
      </c>
      <c r="B283">
        <v>11764701.5053789</v>
      </c>
      <c r="C283">
        <v>1577213.32947605</v>
      </c>
      <c r="D283">
        <v>2990369.75917999</v>
      </c>
      <c r="E283">
        <v>2692642.3780119</v>
      </c>
      <c r="F283">
        <v>503354.823758683</v>
      </c>
      <c r="G283">
        <v>4001121.21495229</v>
      </c>
    </row>
    <row r="284" spans="1:7">
      <c r="A284">
        <v>282</v>
      </c>
      <c r="B284">
        <v>11764219.7161082</v>
      </c>
      <c r="C284">
        <v>1579417.96542928</v>
      </c>
      <c r="D284">
        <v>2988398.25273407</v>
      </c>
      <c r="E284">
        <v>2692642.3780119</v>
      </c>
      <c r="F284">
        <v>503106.000363003</v>
      </c>
      <c r="G284">
        <v>4000655.11956993</v>
      </c>
    </row>
    <row r="285" spans="1:7">
      <c r="A285">
        <v>283</v>
      </c>
      <c r="B285">
        <v>11763873.5319484</v>
      </c>
      <c r="C285">
        <v>1585028.48479115</v>
      </c>
      <c r="D285">
        <v>2986052.64461376</v>
      </c>
      <c r="E285">
        <v>2692642.3780119</v>
      </c>
      <c r="F285">
        <v>500922.679464176</v>
      </c>
      <c r="G285">
        <v>3999227.34506738</v>
      </c>
    </row>
    <row r="286" spans="1:7">
      <c r="A286">
        <v>284</v>
      </c>
      <c r="B286">
        <v>11763538.5248897</v>
      </c>
      <c r="C286">
        <v>1580496.28805845</v>
      </c>
      <c r="D286">
        <v>2985795.20186149</v>
      </c>
      <c r="E286">
        <v>2692642.3780119</v>
      </c>
      <c r="F286">
        <v>503988.713154423</v>
      </c>
      <c r="G286">
        <v>4000615.94380345</v>
      </c>
    </row>
    <row r="287" spans="1:7">
      <c r="A287">
        <v>285</v>
      </c>
      <c r="B287">
        <v>11763012.7944367</v>
      </c>
      <c r="C287">
        <v>1584778.96929607</v>
      </c>
      <c r="D287">
        <v>2982949.61933497</v>
      </c>
      <c r="E287">
        <v>2692642.3780119</v>
      </c>
      <c r="F287">
        <v>503003.943284014</v>
      </c>
      <c r="G287">
        <v>3999637.88450975</v>
      </c>
    </row>
    <row r="288" spans="1:7">
      <c r="A288">
        <v>286</v>
      </c>
      <c r="B288">
        <v>11762640.7168004</v>
      </c>
      <c r="C288">
        <v>1590106.94509145</v>
      </c>
      <c r="D288">
        <v>2980411.03811258</v>
      </c>
      <c r="E288">
        <v>2692642.3780119</v>
      </c>
      <c r="F288">
        <v>501133.240277221</v>
      </c>
      <c r="G288">
        <v>3998347.1153073</v>
      </c>
    </row>
    <row r="289" spans="1:7">
      <c r="A289">
        <v>287</v>
      </c>
      <c r="B289">
        <v>11762474.586256</v>
      </c>
      <c r="C289">
        <v>1586948.0722729</v>
      </c>
      <c r="D289">
        <v>2980357.75633533</v>
      </c>
      <c r="E289">
        <v>2692642.3780119</v>
      </c>
      <c r="F289">
        <v>503223.609281953</v>
      </c>
      <c r="G289">
        <v>3999302.7703539</v>
      </c>
    </row>
    <row r="290" spans="1:7">
      <c r="A290">
        <v>288</v>
      </c>
      <c r="B290">
        <v>11762558.7062706</v>
      </c>
      <c r="C290">
        <v>1585863.10709618</v>
      </c>
      <c r="D290">
        <v>2980614.95518563</v>
      </c>
      <c r="E290">
        <v>2692642.3780119</v>
      </c>
      <c r="F290">
        <v>503807.345749608</v>
      </c>
      <c r="G290">
        <v>3999630.92022724</v>
      </c>
    </row>
    <row r="291" spans="1:7">
      <c r="A291">
        <v>289</v>
      </c>
      <c r="B291">
        <v>11762047.5920037</v>
      </c>
      <c r="C291">
        <v>1588093.78386359</v>
      </c>
      <c r="D291">
        <v>2978522.47297952</v>
      </c>
      <c r="E291">
        <v>2692642.3780119</v>
      </c>
      <c r="F291">
        <v>503633.734657749</v>
      </c>
      <c r="G291">
        <v>3999155.22249095</v>
      </c>
    </row>
    <row r="292" spans="1:7">
      <c r="A292">
        <v>290</v>
      </c>
      <c r="B292">
        <v>11761728.1252911</v>
      </c>
      <c r="C292">
        <v>1590946.29322217</v>
      </c>
      <c r="D292">
        <v>2976364.25866069</v>
      </c>
      <c r="E292">
        <v>2692642.3780119</v>
      </c>
      <c r="F292">
        <v>503198.811926157</v>
      </c>
      <c r="G292">
        <v>3998576.38347015</v>
      </c>
    </row>
    <row r="293" spans="1:7">
      <c r="A293">
        <v>291</v>
      </c>
      <c r="B293">
        <v>11761480.4653143</v>
      </c>
      <c r="C293">
        <v>1591590.06581524</v>
      </c>
      <c r="D293">
        <v>2974938.54807557</v>
      </c>
      <c r="E293">
        <v>2692642.3780119</v>
      </c>
      <c r="F293">
        <v>503729.413185424</v>
      </c>
      <c r="G293">
        <v>3998580.06022617</v>
      </c>
    </row>
    <row r="294" spans="1:7">
      <c r="A294">
        <v>292</v>
      </c>
      <c r="B294">
        <v>11761392.0521937</v>
      </c>
      <c r="C294">
        <v>1595492.20669536</v>
      </c>
      <c r="D294">
        <v>2973609.19602221</v>
      </c>
      <c r="E294">
        <v>2692642.3780119</v>
      </c>
      <c r="F294">
        <v>502077.629906075</v>
      </c>
      <c r="G294">
        <v>3997570.64155814</v>
      </c>
    </row>
    <row r="295" spans="1:7">
      <c r="A295">
        <v>293</v>
      </c>
      <c r="B295">
        <v>11761338.9235854</v>
      </c>
      <c r="C295">
        <v>1595543.41868233</v>
      </c>
      <c r="D295">
        <v>2973514.47263791</v>
      </c>
      <c r="E295">
        <v>2692642.3780119</v>
      </c>
      <c r="F295">
        <v>502086.756532058</v>
      </c>
      <c r="G295">
        <v>3997551.89772123</v>
      </c>
    </row>
    <row r="296" spans="1:7">
      <c r="A296">
        <v>294</v>
      </c>
      <c r="B296">
        <v>11761037.4508348</v>
      </c>
      <c r="C296">
        <v>1599834.30165464</v>
      </c>
      <c r="D296">
        <v>2970962.59139549</v>
      </c>
      <c r="E296">
        <v>2692642.3780119</v>
      </c>
      <c r="F296">
        <v>501001.169538194</v>
      </c>
      <c r="G296">
        <v>3996597.0102346</v>
      </c>
    </row>
    <row r="297" spans="1:7">
      <c r="A297">
        <v>295</v>
      </c>
      <c r="B297">
        <v>11760924.2983154</v>
      </c>
      <c r="C297">
        <v>1602338.37247088</v>
      </c>
      <c r="D297">
        <v>2969676.84519658</v>
      </c>
      <c r="E297">
        <v>2692642.3780119</v>
      </c>
      <c r="F297">
        <v>500220.233836858</v>
      </c>
      <c r="G297">
        <v>3996046.46879922</v>
      </c>
    </row>
    <row r="298" spans="1:7">
      <c r="A298">
        <v>296</v>
      </c>
      <c r="B298">
        <v>11760990.3244025</v>
      </c>
      <c r="C298">
        <v>1603180.87486277</v>
      </c>
      <c r="D298">
        <v>2969554.14629258</v>
      </c>
      <c r="E298">
        <v>2692642.3780119</v>
      </c>
      <c r="F298">
        <v>499786.407330468</v>
      </c>
      <c r="G298">
        <v>3995826.51790475</v>
      </c>
    </row>
    <row r="299" spans="1:7">
      <c r="A299">
        <v>297</v>
      </c>
      <c r="B299">
        <v>11760775.7742727</v>
      </c>
      <c r="C299">
        <v>1606924.68127329</v>
      </c>
      <c r="D299">
        <v>2968133.40144039</v>
      </c>
      <c r="E299">
        <v>2692642.3780119</v>
      </c>
      <c r="F299">
        <v>498209.047463733</v>
      </c>
      <c r="G299">
        <v>3994866.26608337</v>
      </c>
    </row>
    <row r="300" spans="1:7">
      <c r="A300">
        <v>298</v>
      </c>
      <c r="B300">
        <v>11760741.7526728</v>
      </c>
      <c r="C300">
        <v>1607258.01945876</v>
      </c>
      <c r="D300">
        <v>2967998.03422871</v>
      </c>
      <c r="E300">
        <v>2692642.3780119</v>
      </c>
      <c r="F300">
        <v>498064.814063697</v>
      </c>
      <c r="G300">
        <v>3994778.50690969</v>
      </c>
    </row>
    <row r="301" spans="1:7">
      <c r="A301">
        <v>299</v>
      </c>
      <c r="B301">
        <v>11760508.7673214</v>
      </c>
      <c r="C301">
        <v>1609682.23366887</v>
      </c>
      <c r="D301">
        <v>2965889.81271992</v>
      </c>
      <c r="E301">
        <v>2692642.3780119</v>
      </c>
      <c r="F301">
        <v>497954.624804304</v>
      </c>
      <c r="G301">
        <v>3994339.71811643</v>
      </c>
    </row>
    <row r="302" spans="1:7">
      <c r="A302">
        <v>300</v>
      </c>
      <c r="B302">
        <v>11760428.7144893</v>
      </c>
      <c r="C302">
        <v>1611713.91044082</v>
      </c>
      <c r="D302">
        <v>2964455.45855671</v>
      </c>
      <c r="E302">
        <v>2692642.3780119</v>
      </c>
      <c r="F302">
        <v>497663.621708542</v>
      </c>
      <c r="G302">
        <v>3993953.34577133</v>
      </c>
    </row>
    <row r="303" spans="1:7">
      <c r="A303">
        <v>301</v>
      </c>
      <c r="B303">
        <v>11760431.790518</v>
      </c>
      <c r="C303">
        <v>1607809.35239985</v>
      </c>
      <c r="D303">
        <v>2965245.48840695</v>
      </c>
      <c r="E303">
        <v>2692642.3780119</v>
      </c>
      <c r="F303">
        <v>499694.050250716</v>
      </c>
      <c r="G303">
        <v>3995040.52144862</v>
      </c>
    </row>
    <row r="304" spans="1:7">
      <c r="A304">
        <v>302</v>
      </c>
      <c r="B304">
        <v>11760346.6819665</v>
      </c>
      <c r="C304">
        <v>1615488.73990966</v>
      </c>
      <c r="D304">
        <v>2962847.13075046</v>
      </c>
      <c r="E304">
        <v>2692642.3780119</v>
      </c>
      <c r="F304">
        <v>496327.350406075</v>
      </c>
      <c r="G304">
        <v>3993041.08288844</v>
      </c>
    </row>
    <row r="305" spans="1:7">
      <c r="A305">
        <v>303</v>
      </c>
      <c r="B305">
        <v>11760399.2277961</v>
      </c>
      <c r="C305">
        <v>1616599.59484933</v>
      </c>
      <c r="D305">
        <v>2962598.98277481</v>
      </c>
      <c r="E305">
        <v>2692642.3780119</v>
      </c>
      <c r="F305">
        <v>495790.683650908</v>
      </c>
      <c r="G305">
        <v>3992767.58850913</v>
      </c>
    </row>
    <row r="306" spans="1:7">
      <c r="A306">
        <v>304</v>
      </c>
      <c r="B306">
        <v>11760323.616062</v>
      </c>
      <c r="C306">
        <v>1615139.44786578</v>
      </c>
      <c r="D306">
        <v>2961691.82711075</v>
      </c>
      <c r="E306">
        <v>2692642.3780119</v>
      </c>
      <c r="F306">
        <v>497478.561533106</v>
      </c>
      <c r="G306">
        <v>3993371.40154043</v>
      </c>
    </row>
    <row r="307" spans="1:7">
      <c r="A307">
        <v>305</v>
      </c>
      <c r="B307">
        <v>11760372.2102781</v>
      </c>
      <c r="C307">
        <v>1613890.8614466</v>
      </c>
      <c r="D307">
        <v>2961894.24080587</v>
      </c>
      <c r="E307">
        <v>2692642.3780119</v>
      </c>
      <c r="F307">
        <v>498202.323898236</v>
      </c>
      <c r="G307">
        <v>3993742.40611551</v>
      </c>
    </row>
    <row r="308" spans="1:7">
      <c r="A308">
        <v>306</v>
      </c>
      <c r="B308">
        <v>11760304.6326398</v>
      </c>
      <c r="C308">
        <v>1620429.33608516</v>
      </c>
      <c r="D308">
        <v>2960003.69441995</v>
      </c>
      <c r="E308">
        <v>2692642.3780119</v>
      </c>
      <c r="F308">
        <v>495206.25379847</v>
      </c>
      <c r="G308">
        <v>3992022.97032436</v>
      </c>
    </row>
    <row r="309" spans="1:7">
      <c r="A309">
        <v>307</v>
      </c>
      <c r="B309">
        <v>11760159.0357686</v>
      </c>
      <c r="C309">
        <v>1619594.68880739</v>
      </c>
      <c r="D309">
        <v>2959897.32902598</v>
      </c>
      <c r="E309">
        <v>2692642.3780119</v>
      </c>
      <c r="F309">
        <v>495756.603042603</v>
      </c>
      <c r="G309">
        <v>3992268.03688069</v>
      </c>
    </row>
    <row r="310" spans="1:7">
      <c r="A310">
        <v>308</v>
      </c>
      <c r="B310">
        <v>11759922.695239</v>
      </c>
      <c r="C310">
        <v>1623098.52053725</v>
      </c>
      <c r="D310">
        <v>2957906.0461928</v>
      </c>
      <c r="E310">
        <v>2692642.3780119</v>
      </c>
      <c r="F310">
        <v>494785.769563329</v>
      </c>
      <c r="G310">
        <v>3991489.98093376</v>
      </c>
    </row>
    <row r="311" spans="1:7">
      <c r="A311">
        <v>309</v>
      </c>
      <c r="B311">
        <v>11760007.4105916</v>
      </c>
      <c r="C311">
        <v>1624689.54600429</v>
      </c>
      <c r="D311">
        <v>2956896.71849383</v>
      </c>
      <c r="E311">
        <v>2692642.3780119</v>
      </c>
      <c r="F311">
        <v>494564.206903709</v>
      </c>
      <c r="G311">
        <v>3991214.56117786</v>
      </c>
    </row>
    <row r="312" spans="1:7">
      <c r="A312">
        <v>310</v>
      </c>
      <c r="B312">
        <v>11760007.5125936</v>
      </c>
      <c r="C312">
        <v>1624865.96117235</v>
      </c>
      <c r="D312">
        <v>2957526.59397624</v>
      </c>
      <c r="E312">
        <v>2692642.3780119</v>
      </c>
      <c r="F312">
        <v>493944.613191652</v>
      </c>
      <c r="G312">
        <v>3991027.96624149</v>
      </c>
    </row>
    <row r="313" spans="1:7">
      <c r="A313">
        <v>311</v>
      </c>
      <c r="B313">
        <v>11759991.6566132</v>
      </c>
      <c r="C313">
        <v>1624367.64019004</v>
      </c>
      <c r="D313">
        <v>2957272.16740674</v>
      </c>
      <c r="E313">
        <v>2692642.3780119</v>
      </c>
      <c r="F313">
        <v>494473.760895874</v>
      </c>
      <c r="G313">
        <v>3991235.71010863</v>
      </c>
    </row>
    <row r="314" spans="1:7">
      <c r="A314">
        <v>312</v>
      </c>
      <c r="B314">
        <v>11759849.4190991</v>
      </c>
      <c r="C314">
        <v>1623785.75449866</v>
      </c>
      <c r="D314">
        <v>2957557.74253154</v>
      </c>
      <c r="E314">
        <v>2692642.3780119</v>
      </c>
      <c r="F314">
        <v>494541.754164212</v>
      </c>
      <c r="G314">
        <v>3991321.78989277</v>
      </c>
    </row>
    <row r="315" spans="1:7">
      <c r="A315">
        <v>313</v>
      </c>
      <c r="B315">
        <v>11759937.2894475</v>
      </c>
      <c r="C315">
        <v>1622958.19962931</v>
      </c>
      <c r="D315">
        <v>2957236.43977841</v>
      </c>
      <c r="E315">
        <v>2692642.3780119</v>
      </c>
      <c r="F315">
        <v>495412.770068553</v>
      </c>
      <c r="G315">
        <v>3991687.50195929</v>
      </c>
    </row>
    <row r="316" spans="1:7">
      <c r="A316">
        <v>314</v>
      </c>
      <c r="B316">
        <v>11759930.4793183</v>
      </c>
      <c r="C316">
        <v>1624185.30706015</v>
      </c>
      <c r="D316">
        <v>2957610.48735935</v>
      </c>
      <c r="E316">
        <v>2692642.3780119</v>
      </c>
      <c r="F316">
        <v>494287.448364907</v>
      </c>
      <c r="G316">
        <v>3991204.858522</v>
      </c>
    </row>
    <row r="317" spans="1:7">
      <c r="A317">
        <v>315</v>
      </c>
      <c r="B317">
        <v>11759781.6855026</v>
      </c>
      <c r="C317">
        <v>1620541.33783838</v>
      </c>
      <c r="D317">
        <v>2957936.85382011</v>
      </c>
      <c r="E317">
        <v>2692642.3780119</v>
      </c>
      <c r="F317">
        <v>496431.8485057</v>
      </c>
      <c r="G317">
        <v>3992229.26732652</v>
      </c>
    </row>
    <row r="318" spans="1:7">
      <c r="A318">
        <v>316</v>
      </c>
      <c r="B318">
        <v>11759742.1942546</v>
      </c>
      <c r="C318">
        <v>1620561.36818742</v>
      </c>
      <c r="D318">
        <v>2957766.62176081</v>
      </c>
      <c r="E318">
        <v>2692642.3780119</v>
      </c>
      <c r="F318">
        <v>496531.18382757</v>
      </c>
      <c r="G318">
        <v>3992240.64246685</v>
      </c>
    </row>
    <row r="319" spans="1:7">
      <c r="A319">
        <v>317</v>
      </c>
      <c r="B319">
        <v>11759945.0721312</v>
      </c>
      <c r="C319">
        <v>1620536.04246063</v>
      </c>
      <c r="D319">
        <v>2957835.39453358</v>
      </c>
      <c r="E319">
        <v>2692642.3780119</v>
      </c>
      <c r="F319">
        <v>496611.483742186</v>
      </c>
      <c r="G319">
        <v>3992319.77338286</v>
      </c>
    </row>
    <row r="320" spans="1:7">
      <c r="A320">
        <v>318</v>
      </c>
      <c r="B320">
        <v>11759837.476372</v>
      </c>
      <c r="C320">
        <v>1624376.1090206</v>
      </c>
      <c r="D320">
        <v>2957048.11212468</v>
      </c>
      <c r="E320">
        <v>2692642.3780119</v>
      </c>
      <c r="F320">
        <v>494570.952147245</v>
      </c>
      <c r="G320">
        <v>3991199.92506754</v>
      </c>
    </row>
    <row r="321" spans="1:7">
      <c r="A321">
        <v>319</v>
      </c>
      <c r="B321">
        <v>11759898.6431373</v>
      </c>
      <c r="C321">
        <v>1618316.61263708</v>
      </c>
      <c r="D321">
        <v>2958761.40757491</v>
      </c>
      <c r="E321">
        <v>2692642.3780119</v>
      </c>
      <c r="F321">
        <v>497369.823972854</v>
      </c>
      <c r="G321">
        <v>3992808.42094057</v>
      </c>
    </row>
    <row r="322" spans="1:7">
      <c r="A322">
        <v>320</v>
      </c>
      <c r="B322">
        <v>11759815.4163177</v>
      </c>
      <c r="C322">
        <v>1618390.54430311</v>
      </c>
      <c r="D322">
        <v>2958557.11897037</v>
      </c>
      <c r="E322">
        <v>2692642.3780119</v>
      </c>
      <c r="F322">
        <v>497434.393463453</v>
      </c>
      <c r="G322">
        <v>3992790.98156888</v>
      </c>
    </row>
    <row r="323" spans="1:7">
      <c r="A323">
        <v>321</v>
      </c>
      <c r="B323">
        <v>11759730.2671305</v>
      </c>
      <c r="C323">
        <v>1620681.70142343</v>
      </c>
      <c r="D323">
        <v>2957377.92760034</v>
      </c>
      <c r="E323">
        <v>2692642.3780119</v>
      </c>
      <c r="F323">
        <v>496724.393539764</v>
      </c>
      <c r="G323">
        <v>3992303.86655511</v>
      </c>
    </row>
    <row r="324" spans="1:7">
      <c r="A324">
        <v>322</v>
      </c>
      <c r="B324">
        <v>11759706.344317</v>
      </c>
      <c r="C324">
        <v>1620222.96355547</v>
      </c>
      <c r="D324">
        <v>2956874.66192393</v>
      </c>
      <c r="E324">
        <v>2692642.3780119</v>
      </c>
      <c r="F324">
        <v>497425.318952526</v>
      </c>
      <c r="G324">
        <v>3992541.02187313</v>
      </c>
    </row>
    <row r="325" spans="1:7">
      <c r="A325">
        <v>323</v>
      </c>
      <c r="B325">
        <v>11759734.4690375</v>
      </c>
      <c r="C325">
        <v>1618454.97677943</v>
      </c>
      <c r="D325">
        <v>2956955.4467286</v>
      </c>
      <c r="E325">
        <v>2692642.3780119</v>
      </c>
      <c r="F325">
        <v>498584.144984599</v>
      </c>
      <c r="G325">
        <v>3993097.52253293</v>
      </c>
    </row>
    <row r="326" spans="1:7">
      <c r="A326">
        <v>324</v>
      </c>
      <c r="B326">
        <v>11759772.6463496</v>
      </c>
      <c r="C326">
        <v>1622916.45675465</v>
      </c>
      <c r="D326">
        <v>2956058.13721541</v>
      </c>
      <c r="E326">
        <v>2692642.3780119</v>
      </c>
      <c r="F326">
        <v>496285.638944922</v>
      </c>
      <c r="G326">
        <v>3991870.03542268</v>
      </c>
    </row>
    <row r="327" spans="1:7">
      <c r="A327">
        <v>325</v>
      </c>
      <c r="B327">
        <v>11759767.5912394</v>
      </c>
      <c r="C327">
        <v>1621522.0831307</v>
      </c>
      <c r="D327">
        <v>2956038.25874808</v>
      </c>
      <c r="E327">
        <v>2692642.3780119</v>
      </c>
      <c r="F327">
        <v>497252.618928868</v>
      </c>
      <c r="G327">
        <v>3992312.25241981</v>
      </c>
    </row>
    <row r="328" spans="1:7">
      <c r="A328">
        <v>326</v>
      </c>
      <c r="B328">
        <v>11759702.8664855</v>
      </c>
      <c r="C328">
        <v>1618532.65268381</v>
      </c>
      <c r="D328">
        <v>2957204.75450714</v>
      </c>
      <c r="E328">
        <v>2692642.3780119</v>
      </c>
      <c r="F328">
        <v>498319.342506459</v>
      </c>
      <c r="G328">
        <v>3993003.73877619</v>
      </c>
    </row>
    <row r="329" spans="1:7">
      <c r="A329">
        <v>327</v>
      </c>
      <c r="B329">
        <v>11759989.0353076</v>
      </c>
      <c r="C329">
        <v>1613882.30457269</v>
      </c>
      <c r="D329">
        <v>2959064.72952022</v>
      </c>
      <c r="E329">
        <v>2692642.3780119</v>
      </c>
      <c r="F329">
        <v>500197.940759064</v>
      </c>
      <c r="G329">
        <v>3994201.68244372</v>
      </c>
    </row>
    <row r="330" spans="1:7">
      <c r="A330">
        <v>328</v>
      </c>
      <c r="B330">
        <v>11759651.7822465</v>
      </c>
      <c r="C330">
        <v>1619004.2444586</v>
      </c>
      <c r="D330">
        <v>2956676.03676905</v>
      </c>
      <c r="E330">
        <v>2692642.3780119</v>
      </c>
      <c r="F330">
        <v>498384.303931905</v>
      </c>
      <c r="G330">
        <v>3992944.81907504</v>
      </c>
    </row>
    <row r="331" spans="1:7">
      <c r="A331">
        <v>329</v>
      </c>
      <c r="B331">
        <v>11759649.8010543</v>
      </c>
      <c r="C331">
        <v>1619422.85009888</v>
      </c>
      <c r="D331">
        <v>2956569.55352462</v>
      </c>
      <c r="E331">
        <v>2692642.3780119</v>
      </c>
      <c r="F331">
        <v>498183.733682317</v>
      </c>
      <c r="G331">
        <v>3992831.28573663</v>
      </c>
    </row>
    <row r="332" spans="1:7">
      <c r="A332">
        <v>330</v>
      </c>
      <c r="B332">
        <v>11759569.506371</v>
      </c>
      <c r="C332">
        <v>1619190.53975185</v>
      </c>
      <c r="D332">
        <v>2956141.32514396</v>
      </c>
      <c r="E332">
        <v>2692642.3780119</v>
      </c>
      <c r="F332">
        <v>498625.658978216</v>
      </c>
      <c r="G332">
        <v>3992969.60448505</v>
      </c>
    </row>
    <row r="333" spans="1:7">
      <c r="A333">
        <v>331</v>
      </c>
      <c r="B333">
        <v>11759592.7578419</v>
      </c>
      <c r="C333">
        <v>1620430.10826013</v>
      </c>
      <c r="D333">
        <v>2955612.79473759</v>
      </c>
      <c r="E333">
        <v>2692642.3780119</v>
      </c>
      <c r="F333">
        <v>498220.000553624</v>
      </c>
      <c r="G333">
        <v>3992687.47627868</v>
      </c>
    </row>
    <row r="334" spans="1:7">
      <c r="A334">
        <v>332</v>
      </c>
      <c r="B334">
        <v>11759578.7282533</v>
      </c>
      <c r="C334">
        <v>1619579.46470773</v>
      </c>
      <c r="D334">
        <v>2956031.11916836</v>
      </c>
      <c r="E334">
        <v>2692642.3780119</v>
      </c>
      <c r="F334">
        <v>498455.13263185</v>
      </c>
      <c r="G334">
        <v>3992870.63373342</v>
      </c>
    </row>
    <row r="335" spans="1:7">
      <c r="A335">
        <v>333</v>
      </c>
      <c r="B335">
        <v>11759624.4407667</v>
      </c>
      <c r="C335">
        <v>1618226.45989934</v>
      </c>
      <c r="D335">
        <v>2956219.88924331</v>
      </c>
      <c r="E335">
        <v>2692642.3780119</v>
      </c>
      <c r="F335">
        <v>499262.412720823</v>
      </c>
      <c r="G335">
        <v>3993273.30089135</v>
      </c>
    </row>
    <row r="336" spans="1:7">
      <c r="A336">
        <v>334</v>
      </c>
      <c r="B336">
        <v>11759571.7838055</v>
      </c>
      <c r="C336">
        <v>1619933.60828605</v>
      </c>
      <c r="D336">
        <v>2956061.54588704</v>
      </c>
      <c r="E336">
        <v>2692642.3780119</v>
      </c>
      <c r="F336">
        <v>498180.622228249</v>
      </c>
      <c r="G336">
        <v>3992753.62939226</v>
      </c>
    </row>
    <row r="337" spans="1:7">
      <c r="A337">
        <v>335</v>
      </c>
      <c r="B337">
        <v>11759551.8995046</v>
      </c>
      <c r="C337">
        <v>1619506.82925944</v>
      </c>
      <c r="D337">
        <v>2955876.55466626</v>
      </c>
      <c r="E337">
        <v>2692642.3780119</v>
      </c>
      <c r="F337">
        <v>498592.387696805</v>
      </c>
      <c r="G337">
        <v>3992933.74987019</v>
      </c>
    </row>
    <row r="338" spans="1:7">
      <c r="A338">
        <v>336</v>
      </c>
      <c r="B338">
        <v>11759557.3738747</v>
      </c>
      <c r="C338">
        <v>1617610.6383021</v>
      </c>
      <c r="D338">
        <v>2956362.8782915</v>
      </c>
      <c r="E338">
        <v>2692642.3780119</v>
      </c>
      <c r="F338">
        <v>499498.605954461</v>
      </c>
      <c r="G338">
        <v>3993442.87331474</v>
      </c>
    </row>
    <row r="339" spans="1:7">
      <c r="A339">
        <v>337</v>
      </c>
      <c r="B339">
        <v>11759559.144129</v>
      </c>
      <c r="C339">
        <v>1621130.97798764</v>
      </c>
      <c r="D339">
        <v>2955397.15477931</v>
      </c>
      <c r="E339">
        <v>2692642.3780119</v>
      </c>
      <c r="F339">
        <v>497871.663597036</v>
      </c>
      <c r="G339">
        <v>3992516.96975308</v>
      </c>
    </row>
    <row r="340" spans="1:7">
      <c r="A340">
        <v>338</v>
      </c>
      <c r="B340">
        <v>11759585.7164474</v>
      </c>
      <c r="C340">
        <v>1619065.77476323</v>
      </c>
      <c r="D340">
        <v>2955937.45699087</v>
      </c>
      <c r="E340">
        <v>2692642.3780119</v>
      </c>
      <c r="F340">
        <v>498865.930806332</v>
      </c>
      <c r="G340">
        <v>3993074.17587511</v>
      </c>
    </row>
    <row r="341" spans="1:7">
      <c r="A341">
        <v>339</v>
      </c>
      <c r="B341">
        <v>11759561.3503272</v>
      </c>
      <c r="C341">
        <v>1618219.09880079</v>
      </c>
      <c r="D341">
        <v>2956308.17396048</v>
      </c>
      <c r="E341">
        <v>2692642.3780119</v>
      </c>
      <c r="F341">
        <v>499144.795722089</v>
      </c>
      <c r="G341">
        <v>3993246.90383192</v>
      </c>
    </row>
    <row r="342" spans="1:7">
      <c r="A342">
        <v>340</v>
      </c>
      <c r="B342">
        <v>11759599.0674748</v>
      </c>
      <c r="C342">
        <v>1618837.00877026</v>
      </c>
      <c r="D342">
        <v>2956213.09398438</v>
      </c>
      <c r="E342">
        <v>2692642.3780119</v>
      </c>
      <c r="F342">
        <v>498811.265404432</v>
      </c>
      <c r="G342">
        <v>3993095.32130384</v>
      </c>
    </row>
    <row r="343" spans="1:7">
      <c r="A343">
        <v>341</v>
      </c>
      <c r="B343">
        <v>11759535.2325453</v>
      </c>
      <c r="C343">
        <v>1619129.74249567</v>
      </c>
      <c r="D343">
        <v>2955652.0147419</v>
      </c>
      <c r="E343">
        <v>2692642.3780119</v>
      </c>
      <c r="F343">
        <v>499014.180634712</v>
      </c>
      <c r="G343">
        <v>3993096.91666113</v>
      </c>
    </row>
    <row r="344" spans="1:7">
      <c r="A344">
        <v>342</v>
      </c>
      <c r="B344">
        <v>11759581.8851317</v>
      </c>
      <c r="C344">
        <v>1619844.83737791</v>
      </c>
      <c r="D344">
        <v>2955550.19924152</v>
      </c>
      <c r="E344">
        <v>2692642.3780119</v>
      </c>
      <c r="F344">
        <v>498639.825189748</v>
      </c>
      <c r="G344">
        <v>3992904.64531066</v>
      </c>
    </row>
    <row r="345" spans="1:7">
      <c r="A345">
        <v>343</v>
      </c>
      <c r="B345">
        <v>11759479.4615103</v>
      </c>
      <c r="C345">
        <v>1621616.87561415</v>
      </c>
      <c r="D345">
        <v>2954531.39018934</v>
      </c>
      <c r="E345">
        <v>2692642.3780119</v>
      </c>
      <c r="F345">
        <v>498172.929851521</v>
      </c>
      <c r="G345">
        <v>3992515.88784337</v>
      </c>
    </row>
    <row r="346" spans="1:7">
      <c r="A346">
        <v>344</v>
      </c>
      <c r="B346">
        <v>11759545.9396175</v>
      </c>
      <c r="C346">
        <v>1622261.54719946</v>
      </c>
      <c r="D346">
        <v>2954849.12424639</v>
      </c>
      <c r="E346">
        <v>2692642.3780119</v>
      </c>
      <c r="F346">
        <v>497521.545068444</v>
      </c>
      <c r="G346">
        <v>3992271.34509133</v>
      </c>
    </row>
    <row r="347" spans="1:7">
      <c r="A347">
        <v>345</v>
      </c>
      <c r="B347">
        <v>11759506.0907972</v>
      </c>
      <c r="C347">
        <v>1620757.54872374</v>
      </c>
      <c r="D347">
        <v>2954719.1107048</v>
      </c>
      <c r="E347">
        <v>2692642.3780119</v>
      </c>
      <c r="F347">
        <v>498630.635717063</v>
      </c>
      <c r="G347">
        <v>3992756.41763966</v>
      </c>
    </row>
    <row r="348" spans="1:7">
      <c r="A348">
        <v>346</v>
      </c>
      <c r="B348">
        <v>11759492.7653049</v>
      </c>
      <c r="C348">
        <v>1621759.32798051</v>
      </c>
      <c r="D348">
        <v>2954546.53695989</v>
      </c>
      <c r="E348">
        <v>2692642.3780119</v>
      </c>
      <c r="F348">
        <v>498070.975576154</v>
      </c>
      <c r="G348">
        <v>3992473.54677643</v>
      </c>
    </row>
    <row r="349" spans="1:7">
      <c r="A349">
        <v>347</v>
      </c>
      <c r="B349">
        <v>11759497.9998356</v>
      </c>
      <c r="C349">
        <v>1622040.84619218</v>
      </c>
      <c r="D349">
        <v>2954439.06041745</v>
      </c>
      <c r="E349">
        <v>2692642.3780119</v>
      </c>
      <c r="F349">
        <v>497971.327124049</v>
      </c>
      <c r="G349">
        <v>3992404.38809002</v>
      </c>
    </row>
    <row r="350" spans="1:7">
      <c r="A350">
        <v>348</v>
      </c>
      <c r="B350">
        <v>11759475.2376763</v>
      </c>
      <c r="C350">
        <v>1622590.52105475</v>
      </c>
      <c r="D350">
        <v>2954184.68216944</v>
      </c>
      <c r="E350">
        <v>2692642.3780119</v>
      </c>
      <c r="F350">
        <v>497783.120862209</v>
      </c>
      <c r="G350">
        <v>3992274.53557798</v>
      </c>
    </row>
    <row r="351" spans="1:7">
      <c r="A351">
        <v>349</v>
      </c>
      <c r="B351">
        <v>11759500.3102425</v>
      </c>
      <c r="C351">
        <v>1621858.46288551</v>
      </c>
      <c r="D351">
        <v>2954439.69968812</v>
      </c>
      <c r="E351">
        <v>2692642.3780119</v>
      </c>
      <c r="F351">
        <v>498095.604259843</v>
      </c>
      <c r="G351">
        <v>3992464.16539712</v>
      </c>
    </row>
    <row r="352" spans="1:7">
      <c r="A352">
        <v>350</v>
      </c>
      <c r="B352">
        <v>11759418.294738</v>
      </c>
      <c r="C352">
        <v>1622936.16889092</v>
      </c>
      <c r="D352">
        <v>2953507.79296363</v>
      </c>
      <c r="E352">
        <v>2692642.3780119</v>
      </c>
      <c r="F352">
        <v>498050.903840226</v>
      </c>
      <c r="G352">
        <v>3992281.05103132</v>
      </c>
    </row>
    <row r="353" spans="1:7">
      <c r="A353">
        <v>351</v>
      </c>
      <c r="B353">
        <v>11759423.6054232</v>
      </c>
      <c r="C353">
        <v>1623924.5626324</v>
      </c>
      <c r="D353">
        <v>2953112.43465803</v>
      </c>
      <c r="E353">
        <v>2692642.3780119</v>
      </c>
      <c r="F353">
        <v>497696.054184009</v>
      </c>
      <c r="G353">
        <v>3992048.17593689</v>
      </c>
    </row>
    <row r="354" spans="1:7">
      <c r="A354">
        <v>352</v>
      </c>
      <c r="B354">
        <v>11759428.816256</v>
      </c>
      <c r="C354">
        <v>1622158.17552887</v>
      </c>
      <c r="D354">
        <v>2953608.43256693</v>
      </c>
      <c r="E354">
        <v>2692642.3780119</v>
      </c>
      <c r="F354">
        <v>498511.628511833</v>
      </c>
      <c r="G354">
        <v>3992508.2016365</v>
      </c>
    </row>
    <row r="355" spans="1:7">
      <c r="A355">
        <v>353</v>
      </c>
      <c r="B355">
        <v>11759448.2011805</v>
      </c>
      <c r="C355">
        <v>1622703.84124246</v>
      </c>
      <c r="D355">
        <v>2953330.39756195</v>
      </c>
      <c r="E355">
        <v>2692642.3780119</v>
      </c>
      <c r="F355">
        <v>498365.232714682</v>
      </c>
      <c r="G355">
        <v>3992406.3516495</v>
      </c>
    </row>
    <row r="356" spans="1:7">
      <c r="A356">
        <v>354</v>
      </c>
      <c r="B356">
        <v>11759436.0446979</v>
      </c>
      <c r="C356">
        <v>1622952.17713305</v>
      </c>
      <c r="D356">
        <v>2953406.83532392</v>
      </c>
      <c r="E356">
        <v>2692642.3780119</v>
      </c>
      <c r="F356">
        <v>498123.89943599</v>
      </c>
      <c r="G356">
        <v>3992310.75479307</v>
      </c>
    </row>
    <row r="357" spans="1:7">
      <c r="A357">
        <v>355</v>
      </c>
      <c r="B357">
        <v>11759398.8812171</v>
      </c>
      <c r="C357">
        <v>1622681.29487278</v>
      </c>
      <c r="D357">
        <v>2953129.92997739</v>
      </c>
      <c r="E357">
        <v>2692642.3780119</v>
      </c>
      <c r="F357">
        <v>498514.958375928</v>
      </c>
      <c r="G357">
        <v>3992430.31997908</v>
      </c>
    </row>
    <row r="358" spans="1:7">
      <c r="A358">
        <v>356</v>
      </c>
      <c r="B358">
        <v>11759419.5447976</v>
      </c>
      <c r="C358">
        <v>1623422.93661042</v>
      </c>
      <c r="D358">
        <v>2952909.3290786</v>
      </c>
      <c r="E358">
        <v>2692642.3780119</v>
      </c>
      <c r="F358">
        <v>498193.272942038</v>
      </c>
      <c r="G358">
        <v>3992251.62815463</v>
      </c>
    </row>
    <row r="359" spans="1:7">
      <c r="A359">
        <v>357</v>
      </c>
      <c r="B359">
        <v>11759408.3192899</v>
      </c>
      <c r="C359">
        <v>1625327.38721083</v>
      </c>
      <c r="D359">
        <v>2952168.42985957</v>
      </c>
      <c r="E359">
        <v>2692642.3780119</v>
      </c>
      <c r="F359">
        <v>497489.529389116</v>
      </c>
      <c r="G359">
        <v>3991780.59481849</v>
      </c>
    </row>
    <row r="360" spans="1:7">
      <c r="A360">
        <v>358</v>
      </c>
      <c r="B360">
        <v>11759438.0204614</v>
      </c>
      <c r="C360">
        <v>1621918.69682935</v>
      </c>
      <c r="D360">
        <v>2953394.24466854</v>
      </c>
      <c r="E360">
        <v>2692642.3780119</v>
      </c>
      <c r="F360">
        <v>498850.952414485</v>
      </c>
      <c r="G360">
        <v>3992631.74853708</v>
      </c>
    </row>
    <row r="361" spans="1:7">
      <c r="A361">
        <v>359</v>
      </c>
      <c r="B361">
        <v>11759418.7337283</v>
      </c>
      <c r="C361">
        <v>1624508.27749204</v>
      </c>
      <c r="D361">
        <v>2952813.00217781</v>
      </c>
      <c r="E361">
        <v>2692642.3780119</v>
      </c>
      <c r="F361">
        <v>497535.517076923</v>
      </c>
      <c r="G361">
        <v>3991919.55896959</v>
      </c>
    </row>
    <row r="362" spans="1:7">
      <c r="A362">
        <v>360</v>
      </c>
      <c r="B362">
        <v>11759414.3296028</v>
      </c>
      <c r="C362">
        <v>1624169.44040788</v>
      </c>
      <c r="D362">
        <v>2952782.62683997</v>
      </c>
      <c r="E362">
        <v>2692642.3780119</v>
      </c>
      <c r="F362">
        <v>497790.036740449</v>
      </c>
      <c r="G362">
        <v>3992029.84760259</v>
      </c>
    </row>
    <row r="363" spans="1:7">
      <c r="A363">
        <v>361</v>
      </c>
      <c r="B363">
        <v>11759441.9420141</v>
      </c>
      <c r="C363">
        <v>1619922.64333192</v>
      </c>
      <c r="D363">
        <v>2953792.43216998</v>
      </c>
      <c r="E363">
        <v>2692642.3780119</v>
      </c>
      <c r="F363">
        <v>499895.186324515</v>
      </c>
      <c r="G363">
        <v>3993189.30217577</v>
      </c>
    </row>
    <row r="364" spans="1:7">
      <c r="A364">
        <v>362</v>
      </c>
      <c r="B364">
        <v>11759425.8868894</v>
      </c>
      <c r="C364">
        <v>1622450.75283174</v>
      </c>
      <c r="D364">
        <v>2953271.16844885</v>
      </c>
      <c r="E364">
        <v>2692642.3780119</v>
      </c>
      <c r="F364">
        <v>498578.718489376</v>
      </c>
      <c r="G364">
        <v>3992482.86910749</v>
      </c>
    </row>
    <row r="365" spans="1:7">
      <c r="A365">
        <v>363</v>
      </c>
      <c r="B365">
        <v>11759411.9606242</v>
      </c>
      <c r="C365">
        <v>1622237.37481826</v>
      </c>
      <c r="D365">
        <v>2953480.13796881</v>
      </c>
      <c r="E365">
        <v>2692642.3780119</v>
      </c>
      <c r="F365">
        <v>498552.141271152</v>
      </c>
      <c r="G365">
        <v>3992499.92855408</v>
      </c>
    </row>
    <row r="366" spans="1:7">
      <c r="A366">
        <v>364</v>
      </c>
      <c r="B366">
        <v>11759407.8755751</v>
      </c>
      <c r="C366">
        <v>1622392.73998641</v>
      </c>
      <c r="D366">
        <v>2953212.51582079</v>
      </c>
      <c r="E366">
        <v>2692642.3780119</v>
      </c>
      <c r="F366">
        <v>498657.207912415</v>
      </c>
      <c r="G366">
        <v>3992503.03384357</v>
      </c>
    </row>
    <row r="367" spans="1:7">
      <c r="A367">
        <v>365</v>
      </c>
      <c r="B367">
        <v>11759381.8228885</v>
      </c>
      <c r="C367">
        <v>1622153.18635334</v>
      </c>
      <c r="D367">
        <v>2952648.43940173</v>
      </c>
      <c r="E367">
        <v>2692642.3780119</v>
      </c>
      <c r="F367">
        <v>499247.997369242</v>
      </c>
      <c r="G367">
        <v>3992689.82175233</v>
      </c>
    </row>
    <row r="368" spans="1:7">
      <c r="A368">
        <v>366</v>
      </c>
      <c r="B368">
        <v>11759372.848904</v>
      </c>
      <c r="C368">
        <v>1622894.75483502</v>
      </c>
      <c r="D368">
        <v>2952351.59280803</v>
      </c>
      <c r="E368">
        <v>2692642.3780119</v>
      </c>
      <c r="F368">
        <v>498974.853760759</v>
      </c>
      <c r="G368">
        <v>3992509.26948832</v>
      </c>
    </row>
    <row r="369" spans="1:7">
      <c r="A369">
        <v>367</v>
      </c>
      <c r="B369">
        <v>11759381.4967815</v>
      </c>
      <c r="C369">
        <v>1623106.58952292</v>
      </c>
      <c r="D369">
        <v>2952277.86852726</v>
      </c>
      <c r="E369">
        <v>2692642.3780119</v>
      </c>
      <c r="F369">
        <v>498895.130312595</v>
      </c>
      <c r="G369">
        <v>3992459.53040687</v>
      </c>
    </row>
    <row r="370" spans="1:7">
      <c r="A370">
        <v>368</v>
      </c>
      <c r="B370">
        <v>11759373.3251993</v>
      </c>
      <c r="C370">
        <v>1622462.292645</v>
      </c>
      <c r="D370">
        <v>2952370.61779651</v>
      </c>
      <c r="E370">
        <v>2692642.3780119</v>
      </c>
      <c r="F370">
        <v>499255.406792624</v>
      </c>
      <c r="G370">
        <v>3992642.62995329</v>
      </c>
    </row>
    <row r="371" spans="1:7">
      <c r="A371">
        <v>369</v>
      </c>
      <c r="B371">
        <v>11759385.4418328</v>
      </c>
      <c r="C371">
        <v>1622903.45846404</v>
      </c>
      <c r="D371">
        <v>2952435.38305628</v>
      </c>
      <c r="E371">
        <v>2692642.3780119</v>
      </c>
      <c r="F371">
        <v>498911.267751966</v>
      </c>
      <c r="G371">
        <v>3992492.9545486</v>
      </c>
    </row>
    <row r="372" spans="1:7">
      <c r="A372">
        <v>370</v>
      </c>
      <c r="B372">
        <v>11759383.3009506</v>
      </c>
      <c r="C372">
        <v>1623175.93823193</v>
      </c>
      <c r="D372">
        <v>2952433.64814048</v>
      </c>
      <c r="E372">
        <v>2692642.3780119</v>
      </c>
      <c r="F372">
        <v>498724.989876697</v>
      </c>
      <c r="G372">
        <v>3992406.34668961</v>
      </c>
    </row>
    <row r="373" spans="1:7">
      <c r="A373">
        <v>371</v>
      </c>
      <c r="B373">
        <v>11759384.4394518</v>
      </c>
      <c r="C373">
        <v>1622522.03647019</v>
      </c>
      <c r="D373">
        <v>2952444.17788792</v>
      </c>
      <c r="E373">
        <v>2692642.3780119</v>
      </c>
      <c r="F373">
        <v>499163.585748112</v>
      </c>
      <c r="G373">
        <v>3992612.26133367</v>
      </c>
    </row>
    <row r="374" spans="1:7">
      <c r="A374">
        <v>372</v>
      </c>
      <c r="B374">
        <v>11759379.8023928</v>
      </c>
      <c r="C374">
        <v>1623423.67490201</v>
      </c>
      <c r="D374">
        <v>2952209.41743362</v>
      </c>
      <c r="E374">
        <v>2692642.3780119</v>
      </c>
      <c r="F374">
        <v>498723.787409641</v>
      </c>
      <c r="G374">
        <v>3992380.54463562</v>
      </c>
    </row>
    <row r="375" spans="1:7">
      <c r="A375">
        <v>373</v>
      </c>
      <c r="B375">
        <v>11759372.0839134</v>
      </c>
      <c r="C375">
        <v>1623213.91357433</v>
      </c>
      <c r="D375">
        <v>2952334.14076475</v>
      </c>
      <c r="E375">
        <v>2692642.3780119</v>
      </c>
      <c r="F375">
        <v>498771.222180222</v>
      </c>
      <c r="G375">
        <v>3992410.42938216</v>
      </c>
    </row>
    <row r="376" spans="1:7">
      <c r="A376">
        <v>374</v>
      </c>
      <c r="B376">
        <v>11759361.5981811</v>
      </c>
      <c r="C376">
        <v>1622085.78761594</v>
      </c>
      <c r="D376">
        <v>2952551.63801705</v>
      </c>
      <c r="E376">
        <v>2692642.3780119</v>
      </c>
      <c r="F376">
        <v>499359.756038686</v>
      </c>
      <c r="G376">
        <v>3992722.03849751</v>
      </c>
    </row>
    <row r="377" spans="1:7">
      <c r="A377">
        <v>375</v>
      </c>
      <c r="B377">
        <v>11759363.0903199</v>
      </c>
      <c r="C377">
        <v>1622431.30356277</v>
      </c>
      <c r="D377">
        <v>2952439.89784202</v>
      </c>
      <c r="E377">
        <v>2692642.3780119</v>
      </c>
      <c r="F377">
        <v>499213.237708592</v>
      </c>
      <c r="G377">
        <v>3992636.27319462</v>
      </c>
    </row>
    <row r="378" spans="1:7">
      <c r="A378">
        <v>376</v>
      </c>
      <c r="B378">
        <v>11759348.4386068</v>
      </c>
      <c r="C378">
        <v>1622538.63790156</v>
      </c>
      <c r="D378">
        <v>2952442.52542936</v>
      </c>
      <c r="E378">
        <v>2692642.3780119</v>
      </c>
      <c r="F378">
        <v>499130.402760889</v>
      </c>
      <c r="G378">
        <v>3992594.4945031</v>
      </c>
    </row>
    <row r="379" spans="1:7">
      <c r="A379">
        <v>377</v>
      </c>
      <c r="B379">
        <v>11759361.2250729</v>
      </c>
      <c r="C379">
        <v>1621564.39140423</v>
      </c>
      <c r="D379">
        <v>2952588.32142159</v>
      </c>
      <c r="E379">
        <v>2692642.3780119</v>
      </c>
      <c r="F379">
        <v>499688.001136173</v>
      </c>
      <c r="G379">
        <v>3992878.13309901</v>
      </c>
    </row>
    <row r="380" spans="1:7">
      <c r="A380">
        <v>378</v>
      </c>
      <c r="B380">
        <v>11759363.108873</v>
      </c>
      <c r="C380">
        <v>1621798.29063463</v>
      </c>
      <c r="D380">
        <v>2952718.27843357</v>
      </c>
      <c r="E380">
        <v>2692642.3780119</v>
      </c>
      <c r="F380">
        <v>499424.536660701</v>
      </c>
      <c r="G380">
        <v>3992779.62513221</v>
      </c>
    </row>
    <row r="381" spans="1:7">
      <c r="A381">
        <v>379</v>
      </c>
      <c r="B381">
        <v>11759341.6641929</v>
      </c>
      <c r="C381">
        <v>1623035.28496694</v>
      </c>
      <c r="D381">
        <v>2952172.36413714</v>
      </c>
      <c r="E381">
        <v>2692642.3780119</v>
      </c>
      <c r="F381">
        <v>499004.916623438</v>
      </c>
      <c r="G381">
        <v>3992486.72045352</v>
      </c>
    </row>
    <row r="382" spans="1:7">
      <c r="A382">
        <v>380</v>
      </c>
      <c r="B382">
        <v>11759344.3205863</v>
      </c>
      <c r="C382">
        <v>1622661.37588705</v>
      </c>
      <c r="D382">
        <v>2952246.06662922</v>
      </c>
      <c r="E382">
        <v>2692642.3780119</v>
      </c>
      <c r="F382">
        <v>499200.163518811</v>
      </c>
      <c r="G382">
        <v>3992594.33653931</v>
      </c>
    </row>
    <row r="383" spans="1:7">
      <c r="A383">
        <v>381</v>
      </c>
      <c r="B383">
        <v>11759328.2428809</v>
      </c>
      <c r="C383">
        <v>1624912.44600378</v>
      </c>
      <c r="D383">
        <v>2951508.79610036</v>
      </c>
      <c r="E383">
        <v>2692642.3780119</v>
      </c>
      <c r="F383">
        <v>498242.900703951</v>
      </c>
      <c r="G383">
        <v>3992021.72206086</v>
      </c>
    </row>
    <row r="384" spans="1:7">
      <c r="A384">
        <v>382</v>
      </c>
      <c r="B384">
        <v>11759325.9293061</v>
      </c>
      <c r="C384">
        <v>1624884.13166836</v>
      </c>
      <c r="D384">
        <v>2951450.86321768</v>
      </c>
      <c r="E384">
        <v>2692642.3780119</v>
      </c>
      <c r="F384">
        <v>498312.387627626</v>
      </c>
      <c r="G384">
        <v>3992036.16878052</v>
      </c>
    </row>
    <row r="385" spans="1:7">
      <c r="A385">
        <v>383</v>
      </c>
      <c r="B385">
        <v>11759327.8010288</v>
      </c>
      <c r="C385">
        <v>1624941.26636317</v>
      </c>
      <c r="D385">
        <v>2951528.84498465</v>
      </c>
      <c r="E385">
        <v>2692642.3780119</v>
      </c>
      <c r="F385">
        <v>498212.408931642</v>
      </c>
      <c r="G385">
        <v>3992002.90273744</v>
      </c>
    </row>
    <row r="386" spans="1:7">
      <c r="A386">
        <v>384</v>
      </c>
      <c r="B386">
        <v>11759328.5984961</v>
      </c>
      <c r="C386">
        <v>1625858.57427568</v>
      </c>
      <c r="D386">
        <v>2951394.79378161</v>
      </c>
      <c r="E386">
        <v>2692642.3780119</v>
      </c>
      <c r="F386">
        <v>497695.261534152</v>
      </c>
      <c r="G386">
        <v>3991737.59089274</v>
      </c>
    </row>
    <row r="387" spans="1:7">
      <c r="A387">
        <v>385</v>
      </c>
      <c r="B387">
        <v>11759329.4509381</v>
      </c>
      <c r="C387">
        <v>1624434.85112537</v>
      </c>
      <c r="D387">
        <v>2951604.24435308</v>
      </c>
      <c r="E387">
        <v>2692642.3780119</v>
      </c>
      <c r="F387">
        <v>498500.832538769</v>
      </c>
      <c r="G387">
        <v>3992147.14490896</v>
      </c>
    </row>
    <row r="388" spans="1:7">
      <c r="A388">
        <v>386</v>
      </c>
      <c r="B388">
        <v>11759324.2148221</v>
      </c>
      <c r="C388">
        <v>1625229.64601094</v>
      </c>
      <c r="D388">
        <v>2951345.76248653</v>
      </c>
      <c r="E388">
        <v>2692642.3780119</v>
      </c>
      <c r="F388">
        <v>498152.154586425</v>
      </c>
      <c r="G388">
        <v>3991954.2737263</v>
      </c>
    </row>
    <row r="389" spans="1:7">
      <c r="A389">
        <v>387</v>
      </c>
      <c r="B389">
        <v>11759328.3977664</v>
      </c>
      <c r="C389">
        <v>1625509.77906193</v>
      </c>
      <c r="D389">
        <v>2951335.11265779</v>
      </c>
      <c r="E389">
        <v>2692642.3780119</v>
      </c>
      <c r="F389">
        <v>497972.55577879</v>
      </c>
      <c r="G389">
        <v>3991868.57225603</v>
      </c>
    </row>
    <row r="390" spans="1:7">
      <c r="A390">
        <v>388</v>
      </c>
      <c r="B390">
        <v>11759331.0948922</v>
      </c>
      <c r="C390">
        <v>1625859.4541235</v>
      </c>
      <c r="D390">
        <v>2951074.28049495</v>
      </c>
      <c r="E390">
        <v>2692642.3780119</v>
      </c>
      <c r="F390">
        <v>497946.113321831</v>
      </c>
      <c r="G390">
        <v>3991808.86894007</v>
      </c>
    </row>
    <row r="391" spans="1:7">
      <c r="A391">
        <v>389</v>
      </c>
      <c r="B391">
        <v>11759332.4206852</v>
      </c>
      <c r="C391">
        <v>1625451.01610693</v>
      </c>
      <c r="D391">
        <v>2951335.63584256</v>
      </c>
      <c r="E391">
        <v>2692642.3780119</v>
      </c>
      <c r="F391">
        <v>498014.569165233</v>
      </c>
      <c r="G391">
        <v>3991888.82155861</v>
      </c>
    </row>
    <row r="392" spans="1:7">
      <c r="A392">
        <v>390</v>
      </c>
      <c r="B392">
        <v>11759322.6530204</v>
      </c>
      <c r="C392">
        <v>1626121.44699295</v>
      </c>
      <c r="D392">
        <v>2950928.84805483</v>
      </c>
      <c r="E392">
        <v>2692642.3780119</v>
      </c>
      <c r="F392">
        <v>497876.093110541</v>
      </c>
      <c r="G392">
        <v>3991753.88685022</v>
      </c>
    </row>
    <row r="393" spans="1:7">
      <c r="A393">
        <v>391</v>
      </c>
      <c r="B393">
        <v>11759329.2558376</v>
      </c>
      <c r="C393">
        <v>1626407.37216422</v>
      </c>
      <c r="D393">
        <v>2950917.12539002</v>
      </c>
      <c r="E393">
        <v>2692642.3780119</v>
      </c>
      <c r="F393">
        <v>497695.547440123</v>
      </c>
      <c r="G393">
        <v>3991666.83283131</v>
      </c>
    </row>
    <row r="394" spans="1:7">
      <c r="A394">
        <v>392</v>
      </c>
      <c r="B394">
        <v>11759314.4181521</v>
      </c>
      <c r="C394">
        <v>1625818.61288802</v>
      </c>
      <c r="D394">
        <v>2950754.65408019</v>
      </c>
      <c r="E394">
        <v>2692642.3780119</v>
      </c>
      <c r="F394">
        <v>498216.47727354</v>
      </c>
      <c r="G394">
        <v>3991882.2958984</v>
      </c>
    </row>
    <row r="395" spans="1:7">
      <c r="A395">
        <v>393</v>
      </c>
      <c r="B395">
        <v>11759320.3105212</v>
      </c>
      <c r="C395">
        <v>1625640.72636262</v>
      </c>
      <c r="D395">
        <v>2950833.19767107</v>
      </c>
      <c r="E395">
        <v>2692642.3780119</v>
      </c>
      <c r="F395">
        <v>498280.14605068</v>
      </c>
      <c r="G395">
        <v>3991923.86242489</v>
      </c>
    </row>
    <row r="396" spans="1:7">
      <c r="A396">
        <v>394</v>
      </c>
      <c r="B396">
        <v>11759310.1689833</v>
      </c>
      <c r="C396">
        <v>1627551.92635399</v>
      </c>
      <c r="D396">
        <v>2950259.19435276</v>
      </c>
      <c r="E396">
        <v>2692642.3780119</v>
      </c>
      <c r="F396">
        <v>497426.366009892</v>
      </c>
      <c r="G396">
        <v>3991430.30425471</v>
      </c>
    </row>
    <row r="397" spans="1:7">
      <c r="A397">
        <v>395</v>
      </c>
      <c r="B397">
        <v>11759305.9966241</v>
      </c>
      <c r="C397">
        <v>1627648.27944117</v>
      </c>
      <c r="D397">
        <v>2950195.69786637</v>
      </c>
      <c r="E397">
        <v>2692642.3780119</v>
      </c>
      <c r="F397">
        <v>497408.165992268</v>
      </c>
      <c r="G397">
        <v>3991411.4753124</v>
      </c>
    </row>
    <row r="398" spans="1:7">
      <c r="A398">
        <v>396</v>
      </c>
      <c r="B398">
        <v>11759305.8374762</v>
      </c>
      <c r="C398">
        <v>1627768.230892</v>
      </c>
      <c r="D398">
        <v>2949909.75084167</v>
      </c>
      <c r="E398">
        <v>2692642.3780119</v>
      </c>
      <c r="F398">
        <v>497551.570782901</v>
      </c>
      <c r="G398">
        <v>3991433.90694776</v>
      </c>
    </row>
    <row r="399" spans="1:7">
      <c r="A399">
        <v>397</v>
      </c>
      <c r="B399">
        <v>11759310.4829822</v>
      </c>
      <c r="C399">
        <v>1627513.93497904</v>
      </c>
      <c r="D399">
        <v>2949949.53296765</v>
      </c>
      <c r="E399">
        <v>2692642.3780119</v>
      </c>
      <c r="F399">
        <v>497699.034539284</v>
      </c>
      <c r="G399">
        <v>3991505.60248429</v>
      </c>
    </row>
    <row r="400" spans="1:7">
      <c r="A400">
        <v>398</v>
      </c>
      <c r="B400">
        <v>11759320.5195932</v>
      </c>
      <c r="C400">
        <v>1626848.28697058</v>
      </c>
      <c r="D400">
        <v>2950170.11377695</v>
      </c>
      <c r="E400">
        <v>2692642.3780119</v>
      </c>
      <c r="F400">
        <v>497983.25815353</v>
      </c>
      <c r="G400">
        <v>3991676.4826802</v>
      </c>
    </row>
    <row r="401" spans="1:7">
      <c r="A401">
        <v>399</v>
      </c>
      <c r="B401">
        <v>11759304.5980422</v>
      </c>
      <c r="C401">
        <v>1627711.60818239</v>
      </c>
      <c r="D401">
        <v>2949865.8422752</v>
      </c>
      <c r="E401">
        <v>2692642.3780119</v>
      </c>
      <c r="F401">
        <v>497622.371516686</v>
      </c>
      <c r="G401">
        <v>3991462.39805603</v>
      </c>
    </row>
    <row r="402" spans="1:7">
      <c r="A402">
        <v>400</v>
      </c>
      <c r="B402">
        <v>11759307.0852837</v>
      </c>
      <c r="C402">
        <v>1626870.3597664</v>
      </c>
      <c r="D402">
        <v>2950061.13758048</v>
      </c>
      <c r="E402">
        <v>2692642.3780119</v>
      </c>
      <c r="F402">
        <v>498035.642436448</v>
      </c>
      <c r="G402">
        <v>3991697.56748846</v>
      </c>
    </row>
    <row r="403" spans="1:7">
      <c r="A403">
        <v>401</v>
      </c>
      <c r="B403">
        <v>11759307.2289054</v>
      </c>
      <c r="C403">
        <v>1627090.8266193</v>
      </c>
      <c r="D403">
        <v>2949946.89892284</v>
      </c>
      <c r="E403">
        <v>2692642.3780119</v>
      </c>
      <c r="F403">
        <v>497983.128102359</v>
      </c>
      <c r="G403">
        <v>3991643.99724895</v>
      </c>
    </row>
    <row r="404" spans="1:7">
      <c r="A404">
        <v>402</v>
      </c>
      <c r="B404">
        <v>11759312.5296687</v>
      </c>
      <c r="C404">
        <v>1627599.55851062</v>
      </c>
      <c r="D404">
        <v>2949937.24736519</v>
      </c>
      <c r="E404">
        <v>2692642.3780119</v>
      </c>
      <c r="F404">
        <v>497649.973262925</v>
      </c>
      <c r="G404">
        <v>3991483.37251802</v>
      </c>
    </row>
    <row r="405" spans="1:7">
      <c r="A405">
        <v>403</v>
      </c>
      <c r="B405">
        <v>11759300.3761052</v>
      </c>
      <c r="C405">
        <v>1627798.03913302</v>
      </c>
      <c r="D405">
        <v>2949743.16476709</v>
      </c>
      <c r="E405">
        <v>2692642.3780119</v>
      </c>
      <c r="F405">
        <v>497659.032747027</v>
      </c>
      <c r="G405">
        <v>3991457.76144621</v>
      </c>
    </row>
    <row r="406" spans="1:7">
      <c r="A406">
        <v>404</v>
      </c>
      <c r="B406">
        <v>11759294.1863714</v>
      </c>
      <c r="C406">
        <v>1628812.84234977</v>
      </c>
      <c r="D406">
        <v>2949366.49550052</v>
      </c>
      <c r="E406">
        <v>2692642.3780119</v>
      </c>
      <c r="F406">
        <v>497263.971479398</v>
      </c>
      <c r="G406">
        <v>3991208.49902978</v>
      </c>
    </row>
    <row r="407" spans="1:7">
      <c r="A407">
        <v>405</v>
      </c>
      <c r="B407">
        <v>11759300.5703842</v>
      </c>
      <c r="C407">
        <v>1629007.66302963</v>
      </c>
      <c r="D407">
        <v>2949314.46036921</v>
      </c>
      <c r="E407">
        <v>2692642.3780119</v>
      </c>
      <c r="F407">
        <v>497173.314604368</v>
      </c>
      <c r="G407">
        <v>3991162.75436909</v>
      </c>
    </row>
    <row r="408" spans="1:7">
      <c r="A408">
        <v>406</v>
      </c>
      <c r="B408">
        <v>11759295.248891</v>
      </c>
      <c r="C408">
        <v>1629851.40078805</v>
      </c>
      <c r="D408">
        <v>2948970.185473</v>
      </c>
      <c r="E408">
        <v>2692642.3780119</v>
      </c>
      <c r="F408">
        <v>496871.860939723</v>
      </c>
      <c r="G408">
        <v>3990959.42367835</v>
      </c>
    </row>
    <row r="409" spans="1:7">
      <c r="A409">
        <v>407</v>
      </c>
      <c r="B409">
        <v>11759293.9053799</v>
      </c>
      <c r="C409">
        <v>1629309.98220062</v>
      </c>
      <c r="D409">
        <v>2949157.20865925</v>
      </c>
      <c r="E409">
        <v>2692642.3780119</v>
      </c>
      <c r="F409">
        <v>497091.998046233</v>
      </c>
      <c r="G409">
        <v>3991092.3384619</v>
      </c>
    </row>
    <row r="410" spans="1:7">
      <c r="A410">
        <v>408</v>
      </c>
      <c r="B410">
        <v>11759303.7723959</v>
      </c>
      <c r="C410">
        <v>1630051.18093493</v>
      </c>
      <c r="D410">
        <v>2949005.57444948</v>
      </c>
      <c r="E410">
        <v>2692642.3780119</v>
      </c>
      <c r="F410">
        <v>496713.746167468</v>
      </c>
      <c r="G410">
        <v>3990890.89283216</v>
      </c>
    </row>
    <row r="411" spans="1:7">
      <c r="A411">
        <v>409</v>
      </c>
      <c r="B411">
        <v>11759294.1536892</v>
      </c>
      <c r="C411">
        <v>1629334.29452901</v>
      </c>
      <c r="D411">
        <v>2949072.33199865</v>
      </c>
      <c r="E411">
        <v>2692642.3780119</v>
      </c>
      <c r="F411">
        <v>497143.842594983</v>
      </c>
      <c r="G411">
        <v>3991101.30655462</v>
      </c>
    </row>
    <row r="412" spans="1:7">
      <c r="A412">
        <v>410</v>
      </c>
      <c r="B412">
        <v>11759303.6898619</v>
      </c>
      <c r="C412">
        <v>1630474.79753157</v>
      </c>
      <c r="D412">
        <v>2948920.89089166</v>
      </c>
      <c r="E412">
        <v>2692642.3780119</v>
      </c>
      <c r="F412">
        <v>496492.505239594</v>
      </c>
      <c r="G412">
        <v>3990773.11818715</v>
      </c>
    </row>
    <row r="413" spans="1:7">
      <c r="A413">
        <v>411</v>
      </c>
      <c r="B413">
        <v>11759298.0453189</v>
      </c>
      <c r="C413">
        <v>1630085.19895422</v>
      </c>
      <c r="D413">
        <v>2948946.22433447</v>
      </c>
      <c r="E413">
        <v>2692642.3780119</v>
      </c>
      <c r="F413">
        <v>496734.589561646</v>
      </c>
      <c r="G413">
        <v>3990889.65445671</v>
      </c>
    </row>
    <row r="414" spans="1:7">
      <c r="A414">
        <v>412</v>
      </c>
      <c r="B414">
        <v>11759300.9764912</v>
      </c>
      <c r="C414">
        <v>1628544.58772421</v>
      </c>
      <c r="D414">
        <v>2949299.46105546</v>
      </c>
      <c r="E414">
        <v>2692642.3780119</v>
      </c>
      <c r="F414">
        <v>497506.415991946</v>
      </c>
      <c r="G414">
        <v>3991308.1337077</v>
      </c>
    </row>
    <row r="415" spans="1:7">
      <c r="A415">
        <v>413</v>
      </c>
      <c r="B415">
        <v>11759295.9995814</v>
      </c>
      <c r="C415">
        <v>1629237.93733673</v>
      </c>
      <c r="D415">
        <v>2949170.92147435</v>
      </c>
      <c r="E415">
        <v>2692642.3780119</v>
      </c>
      <c r="F415">
        <v>497131.586394057</v>
      </c>
      <c r="G415">
        <v>3991113.17636438</v>
      </c>
    </row>
    <row r="416" spans="1:7">
      <c r="A416">
        <v>414</v>
      </c>
      <c r="B416">
        <v>11759294.5032157</v>
      </c>
      <c r="C416">
        <v>1629337.48817568</v>
      </c>
      <c r="D416">
        <v>2949086.77816235</v>
      </c>
      <c r="E416">
        <v>2692642.3780119</v>
      </c>
      <c r="F416">
        <v>497129.126903103</v>
      </c>
      <c r="G416">
        <v>3991098.73196263</v>
      </c>
    </row>
    <row r="417" spans="1:7">
      <c r="A417">
        <v>415</v>
      </c>
      <c r="B417">
        <v>11759296.1464212</v>
      </c>
      <c r="C417">
        <v>1628851.80756492</v>
      </c>
      <c r="D417">
        <v>2949263.01197216</v>
      </c>
      <c r="E417">
        <v>2692642.3780119</v>
      </c>
      <c r="F417">
        <v>497322.899946822</v>
      </c>
      <c r="G417">
        <v>3991216.0489254</v>
      </c>
    </row>
    <row r="418" spans="1:7">
      <c r="A418">
        <v>416</v>
      </c>
      <c r="B418">
        <v>11759295.9240132</v>
      </c>
      <c r="C418">
        <v>1629497.85795018</v>
      </c>
      <c r="D418">
        <v>2949117.93454688</v>
      </c>
      <c r="E418">
        <v>2692642.3780119</v>
      </c>
      <c r="F418">
        <v>496998.15603274</v>
      </c>
      <c r="G418">
        <v>3991039.59747152</v>
      </c>
    </row>
    <row r="419" spans="1:7">
      <c r="A419">
        <v>417</v>
      </c>
      <c r="B419">
        <v>11759292.6245383</v>
      </c>
      <c r="C419">
        <v>1629046.82916156</v>
      </c>
      <c r="D419">
        <v>2949221.2039463</v>
      </c>
      <c r="E419">
        <v>2692642.3780119</v>
      </c>
      <c r="F419">
        <v>497219.932349208</v>
      </c>
      <c r="G419">
        <v>3991162.28106928</v>
      </c>
    </row>
    <row r="420" spans="1:7">
      <c r="A420">
        <v>418</v>
      </c>
      <c r="B420">
        <v>11759294.0847401</v>
      </c>
      <c r="C420">
        <v>1629254.25573621</v>
      </c>
      <c r="D420">
        <v>2949195.96351794</v>
      </c>
      <c r="E420">
        <v>2692642.3780119</v>
      </c>
      <c r="F420">
        <v>497100.119219014</v>
      </c>
      <c r="G420">
        <v>3991101.36825503</v>
      </c>
    </row>
    <row r="421" spans="1:7">
      <c r="A421">
        <v>419</v>
      </c>
      <c r="B421">
        <v>11759293.2426189</v>
      </c>
      <c r="C421">
        <v>1628432.06855119</v>
      </c>
      <c r="D421">
        <v>2949291.56841372</v>
      </c>
      <c r="E421">
        <v>2692642.3780119</v>
      </c>
      <c r="F421">
        <v>497586.072261624</v>
      </c>
      <c r="G421">
        <v>3991341.15538048</v>
      </c>
    </row>
    <row r="422" spans="1:7">
      <c r="A422">
        <v>420</v>
      </c>
      <c r="B422">
        <v>11759293.6296013</v>
      </c>
      <c r="C422">
        <v>1629007.49245621</v>
      </c>
      <c r="D422">
        <v>2949217.63910607</v>
      </c>
      <c r="E422">
        <v>2692642.3780119</v>
      </c>
      <c r="F422">
        <v>497249.246067933</v>
      </c>
      <c r="G422">
        <v>3991176.87395923</v>
      </c>
    </row>
    <row r="423" spans="1:7">
      <c r="A423">
        <v>421</v>
      </c>
      <c r="B423">
        <v>11759296.2041781</v>
      </c>
      <c r="C423">
        <v>1628869.21276503</v>
      </c>
      <c r="D423">
        <v>2949359.98755037</v>
      </c>
      <c r="E423">
        <v>2692642.3780119</v>
      </c>
      <c r="F423">
        <v>497233.188046337</v>
      </c>
      <c r="G423">
        <v>3991191.43780444</v>
      </c>
    </row>
    <row r="424" spans="1:7">
      <c r="A424">
        <v>422</v>
      </c>
      <c r="B424">
        <v>11759294.3742764</v>
      </c>
      <c r="C424">
        <v>1628685.90241546</v>
      </c>
      <c r="D424">
        <v>2949355.94472074</v>
      </c>
      <c r="E424">
        <v>2692642.3780119</v>
      </c>
      <c r="F424">
        <v>497360.147921374</v>
      </c>
      <c r="G424">
        <v>3991250.00120689</v>
      </c>
    </row>
    <row r="425" spans="1:7">
      <c r="A425">
        <v>423</v>
      </c>
      <c r="B425">
        <v>11759290.7584104</v>
      </c>
      <c r="C425">
        <v>1628800.19851879</v>
      </c>
      <c r="D425">
        <v>2949280.51682712</v>
      </c>
      <c r="E425">
        <v>2692642.3780119</v>
      </c>
      <c r="F425">
        <v>497338.937022152</v>
      </c>
      <c r="G425">
        <v>3991228.72803043</v>
      </c>
    </row>
    <row r="426" spans="1:7">
      <c r="A426">
        <v>424</v>
      </c>
      <c r="B426">
        <v>11759291.3022916</v>
      </c>
      <c r="C426">
        <v>1628741.76913619</v>
      </c>
      <c r="D426">
        <v>2949292.64933376</v>
      </c>
      <c r="E426">
        <v>2692642.3780119</v>
      </c>
      <c r="F426">
        <v>497369.540286497</v>
      </c>
      <c r="G426">
        <v>3991244.96552327</v>
      </c>
    </row>
    <row r="427" spans="1:7">
      <c r="A427">
        <v>425</v>
      </c>
      <c r="B427">
        <v>11759290.5249247</v>
      </c>
      <c r="C427">
        <v>1629167.60276564</v>
      </c>
      <c r="D427">
        <v>2949189.93312557</v>
      </c>
      <c r="E427">
        <v>2692642.3780119</v>
      </c>
      <c r="F427">
        <v>497160.052222647</v>
      </c>
      <c r="G427">
        <v>3991130.55879896</v>
      </c>
    </row>
    <row r="428" spans="1:7">
      <c r="A428">
        <v>426</v>
      </c>
      <c r="B428">
        <v>11759289.6863675</v>
      </c>
      <c r="C428">
        <v>1629001.44929607</v>
      </c>
      <c r="D428">
        <v>2949221.73228813</v>
      </c>
      <c r="E428">
        <v>2692642.3780119</v>
      </c>
      <c r="F428">
        <v>497248.559786096</v>
      </c>
      <c r="G428">
        <v>3991175.56698535</v>
      </c>
    </row>
    <row r="429" spans="1:7">
      <c r="A429">
        <v>427</v>
      </c>
      <c r="B429">
        <v>11759291.0853976</v>
      </c>
      <c r="C429">
        <v>1628673.14407566</v>
      </c>
      <c r="D429">
        <v>2949247.68996234</v>
      </c>
      <c r="E429">
        <v>2692642.3780119</v>
      </c>
      <c r="F429">
        <v>497449.827921149</v>
      </c>
      <c r="G429">
        <v>3991278.04542658</v>
      </c>
    </row>
    <row r="430" spans="1:7">
      <c r="A430">
        <v>428</v>
      </c>
      <c r="B430">
        <v>11759290.8043095</v>
      </c>
      <c r="C430">
        <v>1629372.91469505</v>
      </c>
      <c r="D430">
        <v>2949130.69506562</v>
      </c>
      <c r="E430">
        <v>2692642.3780119</v>
      </c>
      <c r="F430">
        <v>497068.124069514</v>
      </c>
      <c r="G430">
        <v>3991076.69246741</v>
      </c>
    </row>
    <row r="431" spans="1:7">
      <c r="A431">
        <v>429</v>
      </c>
      <c r="B431">
        <v>11759290.9179001</v>
      </c>
      <c r="C431">
        <v>1629209.3351053</v>
      </c>
      <c r="D431">
        <v>2949113.32629439</v>
      </c>
      <c r="E431">
        <v>2692642.3780119</v>
      </c>
      <c r="F431">
        <v>497194.591955174</v>
      </c>
      <c r="G431">
        <v>3991131.28653338</v>
      </c>
    </row>
    <row r="432" spans="1:7">
      <c r="A432">
        <v>430</v>
      </c>
      <c r="B432">
        <v>11759291.0734307</v>
      </c>
      <c r="C432">
        <v>1629242.87224367</v>
      </c>
      <c r="D432">
        <v>2949119.2412222</v>
      </c>
      <c r="E432">
        <v>2692642.3780119</v>
      </c>
      <c r="F432">
        <v>497166.753270529</v>
      </c>
      <c r="G432">
        <v>3991119.82868242</v>
      </c>
    </row>
    <row r="433" spans="1:7">
      <c r="A433">
        <v>431</v>
      </c>
      <c r="B433">
        <v>11759290.3321834</v>
      </c>
      <c r="C433">
        <v>1628743.14762897</v>
      </c>
      <c r="D433">
        <v>2949284.67094814</v>
      </c>
      <c r="E433">
        <v>2692642.3780119</v>
      </c>
      <c r="F433">
        <v>497374.732389861</v>
      </c>
      <c r="G433">
        <v>3991245.40320449</v>
      </c>
    </row>
    <row r="434" spans="1:7">
      <c r="A434">
        <v>432</v>
      </c>
      <c r="B434">
        <v>11759291.3639391</v>
      </c>
      <c r="C434">
        <v>1629000.8522465</v>
      </c>
      <c r="D434">
        <v>2949261.99966341</v>
      </c>
      <c r="E434">
        <v>2692642.3780119</v>
      </c>
      <c r="F434">
        <v>497217.80138382</v>
      </c>
      <c r="G434">
        <v>3991168.33263347</v>
      </c>
    </row>
    <row r="435" spans="1:7">
      <c r="A435">
        <v>433</v>
      </c>
      <c r="B435">
        <v>11759292.0758816</v>
      </c>
      <c r="C435">
        <v>1629161.29968606</v>
      </c>
      <c r="D435">
        <v>2949159.59088095</v>
      </c>
      <c r="E435">
        <v>2692642.3780119</v>
      </c>
      <c r="F435">
        <v>497193.985994059</v>
      </c>
      <c r="G435">
        <v>3991134.82130867</v>
      </c>
    </row>
    <row r="436" spans="1:7">
      <c r="A436">
        <v>434</v>
      </c>
      <c r="B436">
        <v>11759289.8859051</v>
      </c>
      <c r="C436">
        <v>1629060.53914809</v>
      </c>
      <c r="D436">
        <v>2949137.73416179</v>
      </c>
      <c r="E436">
        <v>2692642.3780119</v>
      </c>
      <c r="F436">
        <v>497274.709506409</v>
      </c>
      <c r="G436">
        <v>3991174.52507694</v>
      </c>
    </row>
    <row r="437" spans="1:7">
      <c r="A437">
        <v>435</v>
      </c>
      <c r="B437">
        <v>11759291.3142862</v>
      </c>
      <c r="C437">
        <v>1628327.40614934</v>
      </c>
      <c r="D437">
        <v>2949385.96001765</v>
      </c>
      <c r="E437">
        <v>2692642.3780119</v>
      </c>
      <c r="F437">
        <v>497577.963663419</v>
      </c>
      <c r="G437">
        <v>3991357.60644393</v>
      </c>
    </row>
    <row r="438" spans="1:7">
      <c r="A438">
        <v>436</v>
      </c>
      <c r="B438">
        <v>11759290.0719791</v>
      </c>
      <c r="C438">
        <v>1628912.96734133</v>
      </c>
      <c r="D438">
        <v>2949276.88146217</v>
      </c>
      <c r="E438">
        <v>2692642.3780119</v>
      </c>
      <c r="F438">
        <v>497265.176053373</v>
      </c>
      <c r="G438">
        <v>3991192.66911035</v>
      </c>
    </row>
    <row r="439" spans="1:7">
      <c r="A439">
        <v>437</v>
      </c>
      <c r="B439">
        <v>11759290.310692</v>
      </c>
      <c r="C439">
        <v>1628899.66401012</v>
      </c>
      <c r="D439">
        <v>2949251.95373762</v>
      </c>
      <c r="E439">
        <v>2692642.3780119</v>
      </c>
      <c r="F439">
        <v>497294.412000465</v>
      </c>
      <c r="G439">
        <v>3991201.90293186</v>
      </c>
    </row>
    <row r="440" spans="1:7">
      <c r="A440">
        <v>438</v>
      </c>
      <c r="B440">
        <v>11759290.4379095</v>
      </c>
      <c r="C440">
        <v>1628694.49248414</v>
      </c>
      <c r="D440">
        <v>2949335.03451562</v>
      </c>
      <c r="E440">
        <v>2692642.3780119</v>
      </c>
      <c r="F440">
        <v>497368.188411023</v>
      </c>
      <c r="G440">
        <v>3991250.3444868</v>
      </c>
    </row>
    <row r="441" spans="1:7">
      <c r="A441">
        <v>439</v>
      </c>
      <c r="B441">
        <v>11759290.3499225</v>
      </c>
      <c r="C441">
        <v>1629138.31469029</v>
      </c>
      <c r="D441">
        <v>2949206.10375746</v>
      </c>
      <c r="E441">
        <v>2692642.3780119</v>
      </c>
      <c r="F441">
        <v>497167.377112486</v>
      </c>
      <c r="G441">
        <v>3991136.17635041</v>
      </c>
    </row>
    <row r="442" spans="1:7">
      <c r="A442">
        <v>440</v>
      </c>
      <c r="B442">
        <v>11759290.1709708</v>
      </c>
      <c r="C442">
        <v>1629195.34699791</v>
      </c>
      <c r="D442">
        <v>2949198.49801045</v>
      </c>
      <c r="E442">
        <v>2692642.3780119</v>
      </c>
      <c r="F442">
        <v>497136.164436643</v>
      </c>
      <c r="G442">
        <v>3991117.78351387</v>
      </c>
    </row>
    <row r="443" spans="1:7">
      <c r="A443">
        <v>441</v>
      </c>
      <c r="B443">
        <v>11759289.8402766</v>
      </c>
      <c r="C443">
        <v>1629046.30962646</v>
      </c>
      <c r="D443">
        <v>2949210.72430375</v>
      </c>
      <c r="E443">
        <v>2692642.3780119</v>
      </c>
      <c r="F443">
        <v>497226.784110107</v>
      </c>
      <c r="G443">
        <v>3991163.64422444</v>
      </c>
    </row>
    <row r="444" spans="1:7">
      <c r="A444">
        <v>442</v>
      </c>
      <c r="B444">
        <v>11759289.1279223</v>
      </c>
      <c r="C444">
        <v>1628963.86081599</v>
      </c>
      <c r="D444">
        <v>2949210.72404194</v>
      </c>
      <c r="E444">
        <v>2692642.3780119</v>
      </c>
      <c r="F444">
        <v>497282.49615418</v>
      </c>
      <c r="G444">
        <v>3991189.66889829</v>
      </c>
    </row>
    <row r="445" spans="1:7">
      <c r="A445">
        <v>443</v>
      </c>
      <c r="B445">
        <v>11759289.8377215</v>
      </c>
      <c r="C445">
        <v>1629062.00301338</v>
      </c>
      <c r="D445">
        <v>2949186.62504991</v>
      </c>
      <c r="E445">
        <v>2692642.3780119</v>
      </c>
      <c r="F445">
        <v>497235.223827912</v>
      </c>
      <c r="G445">
        <v>3991163.60781841</v>
      </c>
    </row>
    <row r="446" spans="1:7">
      <c r="A446">
        <v>444</v>
      </c>
      <c r="B446">
        <v>11759288.8980179</v>
      </c>
      <c r="C446">
        <v>1628932.10800687</v>
      </c>
      <c r="D446">
        <v>2949197.10654536</v>
      </c>
      <c r="E446">
        <v>2692642.3780119</v>
      </c>
      <c r="F446">
        <v>497316.638445816</v>
      </c>
      <c r="G446">
        <v>3991200.66700799</v>
      </c>
    </row>
    <row r="447" spans="1:7">
      <c r="A447">
        <v>445</v>
      </c>
      <c r="B447">
        <v>11759289.3408605</v>
      </c>
      <c r="C447">
        <v>1628959.8968305</v>
      </c>
      <c r="D447">
        <v>2949202.48732029</v>
      </c>
      <c r="E447">
        <v>2692642.3780119</v>
      </c>
      <c r="F447">
        <v>497294.31125995</v>
      </c>
      <c r="G447">
        <v>3991190.26743787</v>
      </c>
    </row>
    <row r="448" spans="1:7">
      <c r="A448">
        <v>446</v>
      </c>
      <c r="B448">
        <v>11759288.0645311</v>
      </c>
      <c r="C448">
        <v>1628510.96682416</v>
      </c>
      <c r="D448">
        <v>2949267.88227157</v>
      </c>
      <c r="E448">
        <v>2692642.3780119</v>
      </c>
      <c r="F448">
        <v>497546.138904535</v>
      </c>
      <c r="G448">
        <v>3991320.69851894</v>
      </c>
    </row>
    <row r="449" spans="1:7">
      <c r="A449">
        <v>447</v>
      </c>
      <c r="B449">
        <v>11759287.4846837</v>
      </c>
      <c r="C449">
        <v>1628568.82979031</v>
      </c>
      <c r="D449">
        <v>2949216.14469547</v>
      </c>
      <c r="E449">
        <v>2692642.3780119</v>
      </c>
      <c r="F449">
        <v>497547.7273518</v>
      </c>
      <c r="G449">
        <v>3991312.40483422</v>
      </c>
    </row>
    <row r="450" spans="1:7">
      <c r="A450">
        <v>448</v>
      </c>
      <c r="B450">
        <v>11759287.0537251</v>
      </c>
      <c r="C450">
        <v>1628530.40638199</v>
      </c>
      <c r="D450">
        <v>2949217.88879858</v>
      </c>
      <c r="E450">
        <v>2692642.3780119</v>
      </c>
      <c r="F450">
        <v>497572.191522851</v>
      </c>
      <c r="G450">
        <v>3991324.18900979</v>
      </c>
    </row>
    <row r="451" spans="1:7">
      <c r="A451">
        <v>449</v>
      </c>
      <c r="B451">
        <v>11759287.4396841</v>
      </c>
      <c r="C451">
        <v>1628256.54257335</v>
      </c>
      <c r="D451">
        <v>2949297.85251082</v>
      </c>
      <c r="E451">
        <v>2692642.3780119</v>
      </c>
      <c r="F451">
        <v>497695.451373737</v>
      </c>
      <c r="G451">
        <v>3991395.21521428</v>
      </c>
    </row>
    <row r="452" spans="1:7">
      <c r="A452">
        <v>450</v>
      </c>
      <c r="B452">
        <v>11759287.1892133</v>
      </c>
      <c r="C452">
        <v>1628461.54480846</v>
      </c>
      <c r="D452">
        <v>2949221.20441116</v>
      </c>
      <c r="E452">
        <v>2692642.3780119</v>
      </c>
      <c r="F452">
        <v>497616.83410666</v>
      </c>
      <c r="G452">
        <v>3991345.22787514</v>
      </c>
    </row>
    <row r="453" spans="1:7">
      <c r="A453">
        <v>451</v>
      </c>
      <c r="B453">
        <v>11759286.8990601</v>
      </c>
      <c r="C453">
        <v>1628721.01836409</v>
      </c>
      <c r="D453">
        <v>2949108.03746013</v>
      </c>
      <c r="E453">
        <v>2692642.3780119</v>
      </c>
      <c r="F453">
        <v>497529.754475405</v>
      </c>
      <c r="G453">
        <v>3991285.7107486</v>
      </c>
    </row>
    <row r="454" spans="1:7">
      <c r="A454">
        <v>452</v>
      </c>
      <c r="B454">
        <v>11759286.8634841</v>
      </c>
      <c r="C454">
        <v>1628888.60779585</v>
      </c>
      <c r="D454">
        <v>2949057.23539648</v>
      </c>
      <c r="E454">
        <v>2692642.3780119</v>
      </c>
      <c r="F454">
        <v>497455.511512046</v>
      </c>
      <c r="G454">
        <v>3991243.13076779</v>
      </c>
    </row>
    <row r="455" spans="1:7">
      <c r="A455">
        <v>453</v>
      </c>
      <c r="B455">
        <v>11759287.2085196</v>
      </c>
      <c r="C455">
        <v>1628663.60528418</v>
      </c>
      <c r="D455">
        <v>2949117.92213028</v>
      </c>
      <c r="E455">
        <v>2692642.3780119</v>
      </c>
      <c r="F455">
        <v>497560.178989779</v>
      </c>
      <c r="G455">
        <v>3991303.12410343</v>
      </c>
    </row>
    <row r="456" spans="1:7">
      <c r="A456">
        <v>454</v>
      </c>
      <c r="B456">
        <v>11759286.9794904</v>
      </c>
      <c r="C456">
        <v>1628976.04290928</v>
      </c>
      <c r="D456">
        <v>2949028.65163314</v>
      </c>
      <c r="E456">
        <v>2692642.3780119</v>
      </c>
      <c r="F456">
        <v>497418.981258841</v>
      </c>
      <c r="G456">
        <v>3991220.92567727</v>
      </c>
    </row>
    <row r="457" spans="1:7">
      <c r="A457">
        <v>455</v>
      </c>
      <c r="B457">
        <v>11759287.1380061</v>
      </c>
      <c r="C457">
        <v>1628939.58668949</v>
      </c>
      <c r="D457">
        <v>2949065.93677255</v>
      </c>
      <c r="E457">
        <v>2692642.3780119</v>
      </c>
      <c r="F457">
        <v>497414.78316627</v>
      </c>
      <c r="G457">
        <v>3991224.45336593</v>
      </c>
    </row>
    <row r="458" spans="1:7">
      <c r="A458">
        <v>456</v>
      </c>
      <c r="B458">
        <v>11759286.3362732</v>
      </c>
      <c r="C458">
        <v>1628897.47209515</v>
      </c>
      <c r="D458">
        <v>2949017.97464434</v>
      </c>
      <c r="E458">
        <v>2692642.3780119</v>
      </c>
      <c r="F458">
        <v>497480.197297536</v>
      </c>
      <c r="G458">
        <v>3991248.31422426</v>
      </c>
    </row>
    <row r="459" spans="1:7">
      <c r="A459">
        <v>457</v>
      </c>
      <c r="B459">
        <v>11759286.7838553</v>
      </c>
      <c r="C459">
        <v>1629052.41847275</v>
      </c>
      <c r="D459">
        <v>2948957.70956697</v>
      </c>
      <c r="E459">
        <v>2692642.3780119</v>
      </c>
      <c r="F459">
        <v>497421.163288023</v>
      </c>
      <c r="G459">
        <v>3991213.11451569</v>
      </c>
    </row>
    <row r="460" spans="1:7">
      <c r="A460">
        <v>458</v>
      </c>
      <c r="B460">
        <v>11759286.6563977</v>
      </c>
      <c r="C460">
        <v>1628829.5533574</v>
      </c>
      <c r="D460">
        <v>2949035.94761941</v>
      </c>
      <c r="E460">
        <v>2692642.3780119</v>
      </c>
      <c r="F460">
        <v>497512.49072314</v>
      </c>
      <c r="G460">
        <v>3991266.28668582</v>
      </c>
    </row>
    <row r="461" spans="1:7">
      <c r="A461">
        <v>459</v>
      </c>
      <c r="B461">
        <v>11759286.6418547</v>
      </c>
      <c r="C461">
        <v>1628600.22538571</v>
      </c>
      <c r="D461">
        <v>2949054.31182403</v>
      </c>
      <c r="E461">
        <v>2692642.3780119</v>
      </c>
      <c r="F461">
        <v>497654.240331053</v>
      </c>
      <c r="G461">
        <v>3991335.48630203</v>
      </c>
    </row>
    <row r="462" spans="1:7">
      <c r="A462">
        <v>460</v>
      </c>
      <c r="B462">
        <v>11759286.3911905</v>
      </c>
      <c r="C462">
        <v>1628879.03476808</v>
      </c>
      <c r="D462">
        <v>2949031.91321425</v>
      </c>
      <c r="E462">
        <v>2692642.3780119</v>
      </c>
      <c r="F462">
        <v>497481.753753442</v>
      </c>
      <c r="G462">
        <v>3991251.3114428</v>
      </c>
    </row>
    <row r="463" spans="1:7">
      <c r="A463">
        <v>461</v>
      </c>
      <c r="B463">
        <v>11759286.3268044</v>
      </c>
      <c r="C463">
        <v>1628957.6508277</v>
      </c>
      <c r="D463">
        <v>2948950.1285293</v>
      </c>
      <c r="E463">
        <v>2692642.3780119</v>
      </c>
      <c r="F463">
        <v>497493.095069859</v>
      </c>
      <c r="G463">
        <v>3991243.07436564</v>
      </c>
    </row>
    <row r="464" spans="1:7">
      <c r="A464">
        <v>462</v>
      </c>
      <c r="B464">
        <v>11759286.6153131</v>
      </c>
      <c r="C464">
        <v>1628949.26571027</v>
      </c>
      <c r="D464">
        <v>2948944.95693599</v>
      </c>
      <c r="E464">
        <v>2692642.3780119</v>
      </c>
      <c r="F464">
        <v>497504.150916648</v>
      </c>
      <c r="G464">
        <v>3991245.86373829</v>
      </c>
    </row>
    <row r="465" spans="1:7">
      <c r="A465">
        <v>463</v>
      </c>
      <c r="B465">
        <v>11759286.8406811</v>
      </c>
      <c r="C465">
        <v>1628944.1923431</v>
      </c>
      <c r="D465">
        <v>2948945.59469717</v>
      </c>
      <c r="E465">
        <v>2692642.3780119</v>
      </c>
      <c r="F465">
        <v>497506.452387005</v>
      </c>
      <c r="G465">
        <v>3991248.22324194</v>
      </c>
    </row>
    <row r="466" spans="1:7">
      <c r="A466">
        <v>464</v>
      </c>
      <c r="B466">
        <v>11759286.4086457</v>
      </c>
      <c r="C466">
        <v>1629106.41343287</v>
      </c>
      <c r="D466">
        <v>2948907.34657145</v>
      </c>
      <c r="E466">
        <v>2692642.3780119</v>
      </c>
      <c r="F466">
        <v>497426.100768023</v>
      </c>
      <c r="G466">
        <v>3991204.16986149</v>
      </c>
    </row>
    <row r="467" spans="1:7">
      <c r="A467">
        <v>465</v>
      </c>
      <c r="B467">
        <v>11759286.71529</v>
      </c>
      <c r="C467">
        <v>1629275.7945489</v>
      </c>
      <c r="D467">
        <v>2948881.73591572</v>
      </c>
      <c r="E467">
        <v>2692642.3780119</v>
      </c>
      <c r="F467">
        <v>497330.794835371</v>
      </c>
      <c r="G467">
        <v>3991156.0119781</v>
      </c>
    </row>
    <row r="468" spans="1:7">
      <c r="A468">
        <v>466</v>
      </c>
      <c r="B468">
        <v>11759286.2879887</v>
      </c>
      <c r="C468">
        <v>1628865.84413914</v>
      </c>
      <c r="D468">
        <v>2948970.60549816</v>
      </c>
      <c r="E468">
        <v>2692642.3780119</v>
      </c>
      <c r="F468">
        <v>497539.329317305</v>
      </c>
      <c r="G468">
        <v>3991268.13102216</v>
      </c>
    </row>
    <row r="469" spans="1:7">
      <c r="A469">
        <v>467</v>
      </c>
      <c r="B469">
        <v>11759287.0980341</v>
      </c>
      <c r="C469">
        <v>1628642.50004786</v>
      </c>
      <c r="D469">
        <v>2949024.83205511</v>
      </c>
      <c r="E469">
        <v>2692642.3780119</v>
      </c>
      <c r="F469">
        <v>497648.116658997</v>
      </c>
      <c r="G469">
        <v>3991329.27126023</v>
      </c>
    </row>
    <row r="470" spans="1:7">
      <c r="A470">
        <v>468</v>
      </c>
      <c r="B470">
        <v>11759286.4480762</v>
      </c>
      <c r="C470">
        <v>1628851.79687084</v>
      </c>
      <c r="D470">
        <v>2948970.37711028</v>
      </c>
      <c r="E470">
        <v>2692642.3780119</v>
      </c>
      <c r="F470">
        <v>497548.558576846</v>
      </c>
      <c r="G470">
        <v>3991273.33750636</v>
      </c>
    </row>
    <row r="471" spans="1:7">
      <c r="A471">
        <v>469</v>
      </c>
      <c r="B471">
        <v>11759286.9517098</v>
      </c>
      <c r="C471">
        <v>1629048.20523976</v>
      </c>
      <c r="D471">
        <v>2948908.28167637</v>
      </c>
      <c r="E471">
        <v>2692642.3780119</v>
      </c>
      <c r="F471">
        <v>497465.750115019</v>
      </c>
      <c r="G471">
        <v>3991222.33666674</v>
      </c>
    </row>
    <row r="472" spans="1:7">
      <c r="A472">
        <v>470</v>
      </c>
      <c r="B472">
        <v>11759286.1823212</v>
      </c>
      <c r="C472">
        <v>1628805.08042982</v>
      </c>
      <c r="D472">
        <v>2948966.20049222</v>
      </c>
      <c r="E472">
        <v>2692642.3780119</v>
      </c>
      <c r="F472">
        <v>497584.398095281</v>
      </c>
      <c r="G472">
        <v>3991288.12529196</v>
      </c>
    </row>
    <row r="473" spans="1:7">
      <c r="A473">
        <v>471</v>
      </c>
      <c r="B473">
        <v>11759286.2760156</v>
      </c>
      <c r="C473">
        <v>1628785.13892128</v>
      </c>
      <c r="D473">
        <v>2948984.78128624</v>
      </c>
      <c r="E473">
        <v>2692642.3780119</v>
      </c>
      <c r="F473">
        <v>497583.292731184</v>
      </c>
      <c r="G473">
        <v>3991290.68506497</v>
      </c>
    </row>
    <row r="474" spans="1:7">
      <c r="A474">
        <v>472</v>
      </c>
      <c r="B474">
        <v>11759286.1947755</v>
      </c>
      <c r="C474">
        <v>1628663.20814651</v>
      </c>
      <c r="D474">
        <v>2949009.03261303</v>
      </c>
      <c r="E474">
        <v>2692642.3780119</v>
      </c>
      <c r="F474">
        <v>497646.661883888</v>
      </c>
      <c r="G474">
        <v>3991324.91412014</v>
      </c>
    </row>
    <row r="475" spans="1:7">
      <c r="A475">
        <v>473</v>
      </c>
      <c r="B475">
        <v>11759286.2565103</v>
      </c>
      <c r="C475">
        <v>1628775.07349654</v>
      </c>
      <c r="D475">
        <v>2948980.50527175</v>
      </c>
      <c r="E475">
        <v>2692642.3780119</v>
      </c>
      <c r="F475">
        <v>497593.954823051</v>
      </c>
      <c r="G475">
        <v>3991294.34490709</v>
      </c>
    </row>
    <row r="476" spans="1:7">
      <c r="A476">
        <v>474</v>
      </c>
      <c r="B476">
        <v>11759286.0498792</v>
      </c>
      <c r="C476">
        <v>1628888.43528866</v>
      </c>
      <c r="D476">
        <v>2948940.01310706</v>
      </c>
      <c r="E476">
        <v>2692642.3780119</v>
      </c>
      <c r="F476">
        <v>497548.032392402</v>
      </c>
      <c r="G476">
        <v>3991267.19107922</v>
      </c>
    </row>
    <row r="477" spans="1:7">
      <c r="A477">
        <v>475</v>
      </c>
      <c r="B477">
        <v>11759285.9779869</v>
      </c>
      <c r="C477">
        <v>1628812.20422766</v>
      </c>
      <c r="D477">
        <v>2948951.37331856</v>
      </c>
      <c r="E477">
        <v>2692642.3780119</v>
      </c>
      <c r="F477">
        <v>497590.869895374</v>
      </c>
      <c r="G477">
        <v>3991289.15253344</v>
      </c>
    </row>
    <row r="478" spans="1:7">
      <c r="A478">
        <v>476</v>
      </c>
      <c r="B478">
        <v>11759285.8183669</v>
      </c>
      <c r="C478">
        <v>1628844.97606881</v>
      </c>
      <c r="D478">
        <v>2948923.42506206</v>
      </c>
      <c r="E478">
        <v>2692642.3780119</v>
      </c>
      <c r="F478">
        <v>497590.833154597</v>
      </c>
      <c r="G478">
        <v>3991284.20606948</v>
      </c>
    </row>
    <row r="479" spans="1:7">
      <c r="A479">
        <v>477</v>
      </c>
      <c r="B479">
        <v>11759285.8406724</v>
      </c>
      <c r="C479">
        <v>1628760.71471062</v>
      </c>
      <c r="D479">
        <v>2948946.92612373</v>
      </c>
      <c r="E479">
        <v>2692642.3780119</v>
      </c>
      <c r="F479">
        <v>497629.782423318</v>
      </c>
      <c r="G479">
        <v>3991306.03940287</v>
      </c>
    </row>
    <row r="480" spans="1:7">
      <c r="A480">
        <v>478</v>
      </c>
      <c r="B480">
        <v>11759286.2401871</v>
      </c>
      <c r="C480">
        <v>1628859.65014264</v>
      </c>
      <c r="D480">
        <v>2948938.30685006</v>
      </c>
      <c r="E480">
        <v>2692642.3780119</v>
      </c>
      <c r="F480">
        <v>497569.241811884</v>
      </c>
      <c r="G480">
        <v>3991276.66337065</v>
      </c>
    </row>
    <row r="481" spans="1:7">
      <c r="A481">
        <v>479</v>
      </c>
      <c r="B481">
        <v>11759285.7797505</v>
      </c>
      <c r="C481">
        <v>1628816.18193812</v>
      </c>
      <c r="D481">
        <v>2948944.59549826</v>
      </c>
      <c r="E481">
        <v>2692642.3780119</v>
      </c>
      <c r="F481">
        <v>497593.525329041</v>
      </c>
      <c r="G481">
        <v>3991289.09897322</v>
      </c>
    </row>
    <row r="482" spans="1:7">
      <c r="A482">
        <v>480</v>
      </c>
      <c r="B482">
        <v>11759285.9405513</v>
      </c>
      <c r="C482">
        <v>1628784.44782051</v>
      </c>
      <c r="D482">
        <v>2948938.74523958</v>
      </c>
      <c r="E482">
        <v>2692642.3780119</v>
      </c>
      <c r="F482">
        <v>497619.839122925</v>
      </c>
      <c r="G482">
        <v>3991300.53035634</v>
      </c>
    </row>
    <row r="483" spans="1:7">
      <c r="A483">
        <v>481</v>
      </c>
      <c r="B483">
        <v>11759285.8461038</v>
      </c>
      <c r="C483">
        <v>1628753.76379819</v>
      </c>
      <c r="D483">
        <v>2948956.82776164</v>
      </c>
      <c r="E483">
        <v>2692642.3780119</v>
      </c>
      <c r="F483">
        <v>497626.44678633</v>
      </c>
      <c r="G483">
        <v>3991306.42974576</v>
      </c>
    </row>
    <row r="484" spans="1:7">
      <c r="A484">
        <v>482</v>
      </c>
      <c r="B484">
        <v>11759285.6929294</v>
      </c>
      <c r="C484">
        <v>1628891.01882002</v>
      </c>
      <c r="D484">
        <v>2948919.2313207</v>
      </c>
      <c r="E484">
        <v>2692642.3780119</v>
      </c>
      <c r="F484">
        <v>497562.359853996</v>
      </c>
      <c r="G484">
        <v>3991270.70492276</v>
      </c>
    </row>
    <row r="485" spans="1:7">
      <c r="A485">
        <v>483</v>
      </c>
      <c r="B485">
        <v>11759285.7608016</v>
      </c>
      <c r="C485">
        <v>1628829.62540801</v>
      </c>
      <c r="D485">
        <v>2948937.26670611</v>
      </c>
      <c r="E485">
        <v>2692642.3780119</v>
      </c>
      <c r="F485">
        <v>497589.69222308</v>
      </c>
      <c r="G485">
        <v>3991286.79845249</v>
      </c>
    </row>
    <row r="486" spans="1:7">
      <c r="A486">
        <v>484</v>
      </c>
      <c r="B486">
        <v>11759285.6145862</v>
      </c>
      <c r="C486">
        <v>1628922.65899326</v>
      </c>
      <c r="D486">
        <v>2948881.74992423</v>
      </c>
      <c r="E486">
        <v>2692642.3780119</v>
      </c>
      <c r="F486">
        <v>497570.348512764</v>
      </c>
      <c r="G486">
        <v>3991268.47914406</v>
      </c>
    </row>
    <row r="487" spans="1:7">
      <c r="A487">
        <v>485</v>
      </c>
      <c r="B487">
        <v>11759285.74214</v>
      </c>
      <c r="C487">
        <v>1628837.96989087</v>
      </c>
      <c r="D487">
        <v>2948903.49144626</v>
      </c>
      <c r="E487">
        <v>2692642.3780119</v>
      </c>
      <c r="F487">
        <v>497610.883877235</v>
      </c>
      <c r="G487">
        <v>3991291.01891372</v>
      </c>
    </row>
    <row r="488" spans="1:7">
      <c r="A488">
        <v>486</v>
      </c>
      <c r="B488">
        <v>11759285.5963211</v>
      </c>
      <c r="C488">
        <v>1629004.77977415</v>
      </c>
      <c r="D488">
        <v>2948845.23269309</v>
      </c>
      <c r="E488">
        <v>2692642.3780119</v>
      </c>
      <c r="F488">
        <v>497544.062913692</v>
      </c>
      <c r="G488">
        <v>3991249.14292823</v>
      </c>
    </row>
    <row r="489" spans="1:7">
      <c r="A489">
        <v>487</v>
      </c>
      <c r="B489">
        <v>11759285.6041529</v>
      </c>
      <c r="C489">
        <v>1628975.06830986</v>
      </c>
      <c r="D489">
        <v>2948843.30631486</v>
      </c>
      <c r="E489">
        <v>2692642.3780119</v>
      </c>
      <c r="F489">
        <v>497565.767548164</v>
      </c>
      <c r="G489">
        <v>3991259.08396812</v>
      </c>
    </row>
    <row r="490" spans="1:7">
      <c r="A490">
        <v>488</v>
      </c>
      <c r="B490">
        <v>11759285.5974846</v>
      </c>
      <c r="C490">
        <v>1629075.10310117</v>
      </c>
      <c r="D490">
        <v>2948824.49283341</v>
      </c>
      <c r="E490">
        <v>2692642.3780119</v>
      </c>
      <c r="F490">
        <v>497511.894657719</v>
      </c>
      <c r="G490">
        <v>3991231.72888041</v>
      </c>
    </row>
    <row r="491" spans="1:7">
      <c r="A491">
        <v>489</v>
      </c>
      <c r="B491">
        <v>11759285.6780866</v>
      </c>
      <c r="C491">
        <v>1629073.95409325</v>
      </c>
      <c r="D491">
        <v>2948825.19681844</v>
      </c>
      <c r="E491">
        <v>2692642.3780119</v>
      </c>
      <c r="F491">
        <v>497513.093467524</v>
      </c>
      <c r="G491">
        <v>3991231.05569544</v>
      </c>
    </row>
    <row r="492" spans="1:7">
      <c r="A492">
        <v>490</v>
      </c>
      <c r="B492">
        <v>11759285.8164781</v>
      </c>
      <c r="C492">
        <v>1628994.66398809</v>
      </c>
      <c r="D492">
        <v>2948866.04526155</v>
      </c>
      <c r="E492">
        <v>2692642.3780119</v>
      </c>
      <c r="F492">
        <v>497534.407759137</v>
      </c>
      <c r="G492">
        <v>3991248.32145747</v>
      </c>
    </row>
    <row r="493" spans="1:7">
      <c r="A493">
        <v>491</v>
      </c>
      <c r="B493">
        <v>11759285.6749928</v>
      </c>
      <c r="C493">
        <v>1629016.1635387</v>
      </c>
      <c r="D493">
        <v>2948844.99695911</v>
      </c>
      <c r="E493">
        <v>2692642.3780119</v>
      </c>
      <c r="F493">
        <v>497536.728549553</v>
      </c>
      <c r="G493">
        <v>3991245.40793358</v>
      </c>
    </row>
    <row r="494" spans="1:7">
      <c r="A494">
        <v>492</v>
      </c>
      <c r="B494">
        <v>11759285.6838258</v>
      </c>
      <c r="C494">
        <v>1628949.80377848</v>
      </c>
      <c r="D494">
        <v>2948860.15511625</v>
      </c>
      <c r="E494">
        <v>2692642.3780119</v>
      </c>
      <c r="F494">
        <v>497570.421517147</v>
      </c>
      <c r="G494">
        <v>3991262.92540201</v>
      </c>
    </row>
    <row r="495" spans="1:7">
      <c r="A495">
        <v>493</v>
      </c>
      <c r="B495">
        <v>11759285.6370101</v>
      </c>
      <c r="C495">
        <v>1628934.19359005</v>
      </c>
      <c r="D495">
        <v>2948859.06431366</v>
      </c>
      <c r="E495">
        <v>2692642.3780119</v>
      </c>
      <c r="F495">
        <v>497581.156317626</v>
      </c>
      <c r="G495">
        <v>3991268.84477686</v>
      </c>
    </row>
    <row r="496" spans="1:7">
      <c r="A496">
        <v>494</v>
      </c>
      <c r="B496">
        <v>11759285.7183469</v>
      </c>
      <c r="C496">
        <v>1629196.43029036</v>
      </c>
      <c r="D496">
        <v>2948795.5695585</v>
      </c>
      <c r="E496">
        <v>2692642.3780119</v>
      </c>
      <c r="F496">
        <v>497452.678253406</v>
      </c>
      <c r="G496">
        <v>3991198.66223273</v>
      </c>
    </row>
    <row r="497" spans="1:7">
      <c r="A497">
        <v>495</v>
      </c>
      <c r="B497">
        <v>11759285.668631</v>
      </c>
      <c r="C497">
        <v>1629004.53340688</v>
      </c>
      <c r="D497">
        <v>2948857.09596696</v>
      </c>
      <c r="E497">
        <v>2692642.3780119</v>
      </c>
      <c r="F497">
        <v>497534.804587305</v>
      </c>
      <c r="G497">
        <v>3991246.85665799</v>
      </c>
    </row>
    <row r="498" spans="1:7">
      <c r="A498">
        <v>496</v>
      </c>
      <c r="B498">
        <v>11759285.5811511</v>
      </c>
      <c r="C498">
        <v>1629024.65355423</v>
      </c>
      <c r="D498">
        <v>2948829.22256763</v>
      </c>
      <c r="E498">
        <v>2692642.3780119</v>
      </c>
      <c r="F498">
        <v>497542.900110108</v>
      </c>
      <c r="G498">
        <v>3991246.42690719</v>
      </c>
    </row>
    <row r="499" spans="1:7">
      <c r="A499">
        <v>497</v>
      </c>
      <c r="B499">
        <v>11759285.5813887</v>
      </c>
      <c r="C499">
        <v>1628980.87324181</v>
      </c>
      <c r="D499">
        <v>2948832.35693005</v>
      </c>
      <c r="E499">
        <v>2692642.3780119</v>
      </c>
      <c r="F499">
        <v>497570.257677568</v>
      </c>
      <c r="G499">
        <v>3991259.71552741</v>
      </c>
    </row>
    <row r="500" spans="1:7">
      <c r="A500">
        <v>498</v>
      </c>
      <c r="B500">
        <v>11759285.6055098</v>
      </c>
      <c r="C500">
        <v>1628980.97078095</v>
      </c>
      <c r="D500">
        <v>2948844.69437643</v>
      </c>
      <c r="E500">
        <v>2692642.3780119</v>
      </c>
      <c r="F500">
        <v>497560.451516242</v>
      </c>
      <c r="G500">
        <v>3991257.11082431</v>
      </c>
    </row>
    <row r="501" spans="1:7">
      <c r="A501">
        <v>499</v>
      </c>
      <c r="B501">
        <v>11759285.5204476</v>
      </c>
      <c r="C501">
        <v>1629022.04950978</v>
      </c>
      <c r="D501">
        <v>2948815.5185924</v>
      </c>
      <c r="E501">
        <v>2692642.3780119</v>
      </c>
      <c r="F501">
        <v>497555.652101548</v>
      </c>
      <c r="G501">
        <v>3991249.92223202</v>
      </c>
    </row>
    <row r="502" spans="1:7">
      <c r="A502">
        <v>500</v>
      </c>
      <c r="B502">
        <v>11759285.5111118</v>
      </c>
      <c r="C502">
        <v>1629022.82805143</v>
      </c>
      <c r="D502">
        <v>2948815.99961419</v>
      </c>
      <c r="E502">
        <v>2692642.3780119</v>
      </c>
      <c r="F502">
        <v>497554.847527188</v>
      </c>
      <c r="G502">
        <v>3991249.4579071</v>
      </c>
    </row>
    <row r="503" spans="1:7">
      <c r="A503">
        <v>501</v>
      </c>
      <c r="B503">
        <v>11759285.5062319</v>
      </c>
      <c r="C503">
        <v>1628973.77156717</v>
      </c>
      <c r="D503">
        <v>2948824.67610107</v>
      </c>
      <c r="E503">
        <v>2692642.3780119</v>
      </c>
      <c r="F503">
        <v>497581.224015049</v>
      </c>
      <c r="G503">
        <v>3991263.4565367</v>
      </c>
    </row>
    <row r="504" spans="1:7">
      <c r="A504">
        <v>502</v>
      </c>
      <c r="B504">
        <v>11759285.5098446</v>
      </c>
      <c r="C504">
        <v>1628978.64111343</v>
      </c>
      <c r="D504">
        <v>2948830.44016229</v>
      </c>
      <c r="E504">
        <v>2692642.3780119</v>
      </c>
      <c r="F504">
        <v>497573.369247819</v>
      </c>
      <c r="G504">
        <v>3991260.68130913</v>
      </c>
    </row>
    <row r="505" spans="1:7">
      <c r="A505">
        <v>503</v>
      </c>
      <c r="B505">
        <v>11759285.5531881</v>
      </c>
      <c r="C505">
        <v>1628909.80351833</v>
      </c>
      <c r="D505">
        <v>2948835.18068507</v>
      </c>
      <c r="E505">
        <v>2692642.3780119</v>
      </c>
      <c r="F505">
        <v>497616.477624229</v>
      </c>
      <c r="G505">
        <v>3991281.71334859</v>
      </c>
    </row>
    <row r="506" spans="1:7">
      <c r="A506">
        <v>504</v>
      </c>
      <c r="B506">
        <v>11759285.5329306</v>
      </c>
      <c r="C506">
        <v>1628939.68147051</v>
      </c>
      <c r="D506">
        <v>2948836.28666224</v>
      </c>
      <c r="E506">
        <v>2692642.3780119</v>
      </c>
      <c r="F506">
        <v>497595.253063625</v>
      </c>
      <c r="G506">
        <v>3991271.93372235</v>
      </c>
    </row>
    <row r="507" spans="1:7">
      <c r="A507">
        <v>505</v>
      </c>
      <c r="B507">
        <v>11759285.4965362</v>
      </c>
      <c r="C507">
        <v>1629066.32396243</v>
      </c>
      <c r="D507">
        <v>2948794.94119584</v>
      </c>
      <c r="E507">
        <v>2692642.3780119</v>
      </c>
      <c r="F507">
        <v>497541.575979577</v>
      </c>
      <c r="G507">
        <v>3991240.27738646</v>
      </c>
    </row>
    <row r="508" spans="1:7">
      <c r="A508">
        <v>506</v>
      </c>
      <c r="B508">
        <v>11759285.5241636</v>
      </c>
      <c r="C508">
        <v>1629084.90182789</v>
      </c>
      <c r="D508">
        <v>2948786.40311581</v>
      </c>
      <c r="E508">
        <v>2692642.3780119</v>
      </c>
      <c r="F508">
        <v>497535.915645618</v>
      </c>
      <c r="G508">
        <v>3991235.92556243</v>
      </c>
    </row>
    <row r="509" spans="1:7">
      <c r="A509">
        <v>507</v>
      </c>
      <c r="B509">
        <v>11759285.4664377</v>
      </c>
      <c r="C509">
        <v>1629049.80796139</v>
      </c>
      <c r="D509">
        <v>2948796.76107425</v>
      </c>
      <c r="E509">
        <v>2692642.3780119</v>
      </c>
      <c r="F509">
        <v>497551.586750708</v>
      </c>
      <c r="G509">
        <v>3991244.93263949</v>
      </c>
    </row>
    <row r="510" spans="1:7">
      <c r="A510">
        <v>508</v>
      </c>
      <c r="B510">
        <v>11759285.5166888</v>
      </c>
      <c r="C510">
        <v>1629032.62897623</v>
      </c>
      <c r="D510">
        <v>2948801.88374062</v>
      </c>
      <c r="E510">
        <v>2692642.3780119</v>
      </c>
      <c r="F510">
        <v>497559.439734941</v>
      </c>
      <c r="G510">
        <v>3991249.18622513</v>
      </c>
    </row>
    <row r="511" spans="1:7">
      <c r="A511">
        <v>509</v>
      </c>
      <c r="B511">
        <v>11759285.4472458</v>
      </c>
      <c r="C511">
        <v>1629144.68511393</v>
      </c>
      <c r="D511">
        <v>2948763.49380078</v>
      </c>
      <c r="E511">
        <v>2692642.3780119</v>
      </c>
      <c r="F511">
        <v>497513.3334229</v>
      </c>
      <c r="G511">
        <v>3991221.55689623</v>
      </c>
    </row>
    <row r="512" spans="1:7">
      <c r="A512">
        <v>510</v>
      </c>
      <c r="B512">
        <v>11759285.4446808</v>
      </c>
      <c r="C512">
        <v>1629148.62751273</v>
      </c>
      <c r="D512">
        <v>2948759.04768601</v>
      </c>
      <c r="E512">
        <v>2692642.3780119</v>
      </c>
      <c r="F512">
        <v>497514.257493784</v>
      </c>
      <c r="G512">
        <v>3991221.13397639</v>
      </c>
    </row>
    <row r="513" spans="1:7">
      <c r="A513">
        <v>511</v>
      </c>
      <c r="B513">
        <v>11759285.4468495</v>
      </c>
      <c r="C513">
        <v>1629210.74554066</v>
      </c>
      <c r="D513">
        <v>2948742.8665576</v>
      </c>
      <c r="E513">
        <v>2692642.3780119</v>
      </c>
      <c r="F513">
        <v>497484.593830917</v>
      </c>
      <c r="G513">
        <v>3991204.86290847</v>
      </c>
    </row>
    <row r="514" spans="1:7">
      <c r="A514">
        <v>512</v>
      </c>
      <c r="B514">
        <v>11759285.4814568</v>
      </c>
      <c r="C514">
        <v>1629156.54478071</v>
      </c>
      <c r="D514">
        <v>2948761.30612997</v>
      </c>
      <c r="E514">
        <v>2692642.3780119</v>
      </c>
      <c r="F514">
        <v>497507.12687596</v>
      </c>
      <c r="G514">
        <v>3991218.12565832</v>
      </c>
    </row>
    <row r="515" spans="1:7">
      <c r="A515">
        <v>513</v>
      </c>
      <c r="B515">
        <v>11759285.407493</v>
      </c>
      <c r="C515">
        <v>1629094.19153289</v>
      </c>
      <c r="D515">
        <v>2948761.69231433</v>
      </c>
      <c r="E515">
        <v>2692642.3780119</v>
      </c>
      <c r="F515">
        <v>497549.03495366</v>
      </c>
      <c r="G515">
        <v>3991238.11068022</v>
      </c>
    </row>
    <row r="516" spans="1:7">
      <c r="A516">
        <v>514</v>
      </c>
      <c r="B516">
        <v>11759285.4472743</v>
      </c>
      <c r="C516">
        <v>1629092.52795987</v>
      </c>
      <c r="D516">
        <v>2948760.11516435</v>
      </c>
      <c r="E516">
        <v>2692642.3780119</v>
      </c>
      <c r="F516">
        <v>497551.376149278</v>
      </c>
      <c r="G516">
        <v>3991239.04998892</v>
      </c>
    </row>
    <row r="517" spans="1:7">
      <c r="A517">
        <v>515</v>
      </c>
      <c r="B517">
        <v>11759285.4321272</v>
      </c>
      <c r="C517">
        <v>1629028.1493308</v>
      </c>
      <c r="D517">
        <v>2948781.87297047</v>
      </c>
      <c r="E517">
        <v>2692642.3780119</v>
      </c>
      <c r="F517">
        <v>497578.029940763</v>
      </c>
      <c r="G517">
        <v>3991255.00187323</v>
      </c>
    </row>
    <row r="518" spans="1:7">
      <c r="A518">
        <v>516</v>
      </c>
      <c r="B518">
        <v>11759285.4452846</v>
      </c>
      <c r="C518">
        <v>1629116.08670246</v>
      </c>
      <c r="D518">
        <v>2948760.15769565</v>
      </c>
      <c r="E518">
        <v>2692642.3780119</v>
      </c>
      <c r="F518">
        <v>497535.352365703</v>
      </c>
      <c r="G518">
        <v>3991231.47050888</v>
      </c>
    </row>
    <row r="519" spans="1:7">
      <c r="A519">
        <v>517</v>
      </c>
      <c r="B519">
        <v>11759285.4056827</v>
      </c>
      <c r="C519">
        <v>1629119.41555797</v>
      </c>
      <c r="D519">
        <v>2948759.92603639</v>
      </c>
      <c r="E519">
        <v>2692642.3780119</v>
      </c>
      <c r="F519">
        <v>497532.956279428</v>
      </c>
      <c r="G519">
        <v>3991230.72979699</v>
      </c>
    </row>
    <row r="520" spans="1:7">
      <c r="A520">
        <v>518</v>
      </c>
      <c r="B520">
        <v>11759285.4173658</v>
      </c>
      <c r="C520">
        <v>1629109.32233987</v>
      </c>
      <c r="D520">
        <v>2948762.18350144</v>
      </c>
      <c r="E520">
        <v>2692642.3780119</v>
      </c>
      <c r="F520">
        <v>497538.151447704</v>
      </c>
      <c r="G520">
        <v>3991233.3820649</v>
      </c>
    </row>
    <row r="521" spans="1:7">
      <c r="A521">
        <v>519</v>
      </c>
      <c r="B521">
        <v>11759285.3685582</v>
      </c>
      <c r="C521">
        <v>1629088.37469019</v>
      </c>
      <c r="D521">
        <v>2948755.92938261</v>
      </c>
      <c r="E521">
        <v>2692642.3780119</v>
      </c>
      <c r="F521">
        <v>497557.042768513</v>
      </c>
      <c r="G521">
        <v>3991241.64370503</v>
      </c>
    </row>
    <row r="522" spans="1:7">
      <c r="A522">
        <v>520</v>
      </c>
      <c r="B522">
        <v>11759285.3944861</v>
      </c>
      <c r="C522">
        <v>1629060.8457914</v>
      </c>
      <c r="D522">
        <v>2948761.31100552</v>
      </c>
      <c r="E522">
        <v>2692642.3780119</v>
      </c>
      <c r="F522">
        <v>497571.466775389</v>
      </c>
      <c r="G522">
        <v>3991249.39290186</v>
      </c>
    </row>
    <row r="523" spans="1:7">
      <c r="A523">
        <v>521</v>
      </c>
      <c r="B523">
        <v>11759285.3792343</v>
      </c>
      <c r="C523">
        <v>1629060.40442547</v>
      </c>
      <c r="D523">
        <v>2948762.40747672</v>
      </c>
      <c r="E523">
        <v>2692642.3780119</v>
      </c>
      <c r="F523">
        <v>497570.886804294</v>
      </c>
      <c r="G523">
        <v>3991249.30251591</v>
      </c>
    </row>
    <row r="524" spans="1:7">
      <c r="A524">
        <v>522</v>
      </c>
      <c r="B524">
        <v>11759285.3639178</v>
      </c>
      <c r="C524">
        <v>1629084.48255925</v>
      </c>
      <c r="D524">
        <v>2948749.58649564</v>
      </c>
      <c r="E524">
        <v>2692642.3780119</v>
      </c>
      <c r="F524">
        <v>497564.718385506</v>
      </c>
      <c r="G524">
        <v>3991244.19846548</v>
      </c>
    </row>
    <row r="525" spans="1:7">
      <c r="A525">
        <v>523</v>
      </c>
      <c r="B525">
        <v>11759285.3415314</v>
      </c>
      <c r="C525">
        <v>1629140.06521012</v>
      </c>
      <c r="D525">
        <v>2948723.38776047</v>
      </c>
      <c r="E525">
        <v>2692642.3780119</v>
      </c>
      <c r="F525">
        <v>497547.981743724</v>
      </c>
      <c r="G525">
        <v>3991231.52880519</v>
      </c>
    </row>
    <row r="526" spans="1:7">
      <c r="A526">
        <v>524</v>
      </c>
      <c r="B526">
        <v>11759285.346506</v>
      </c>
      <c r="C526">
        <v>1629186.89423734</v>
      </c>
      <c r="D526">
        <v>2948708.88285902</v>
      </c>
      <c r="E526">
        <v>2692642.3780119</v>
      </c>
      <c r="F526">
        <v>497527.469629239</v>
      </c>
      <c r="G526">
        <v>3991219.72176846</v>
      </c>
    </row>
    <row r="527" spans="1:7">
      <c r="A527">
        <v>525</v>
      </c>
      <c r="B527">
        <v>11759285.3396657</v>
      </c>
      <c r="C527">
        <v>1629140.54380253</v>
      </c>
      <c r="D527">
        <v>2948723.47853792</v>
      </c>
      <c r="E527">
        <v>2692642.3780119</v>
      </c>
      <c r="F527">
        <v>497547.391291249</v>
      </c>
      <c r="G527">
        <v>3991231.54802209</v>
      </c>
    </row>
    <row r="528" spans="1:7">
      <c r="A528">
        <v>526</v>
      </c>
      <c r="B528">
        <v>11759285.3441503</v>
      </c>
      <c r="C528">
        <v>1629186.52556441</v>
      </c>
      <c r="D528">
        <v>2948707.17974536</v>
      </c>
      <c r="E528">
        <v>2692642.3780119</v>
      </c>
      <c r="F528">
        <v>497529.036664157</v>
      </c>
      <c r="G528">
        <v>3991220.22416453</v>
      </c>
    </row>
    <row r="529" spans="1:7">
      <c r="A529">
        <v>527</v>
      </c>
      <c r="B529">
        <v>11759285.3355695</v>
      </c>
      <c r="C529">
        <v>1629121.19694051</v>
      </c>
      <c r="D529">
        <v>2948719.68753529</v>
      </c>
      <c r="E529">
        <v>2692642.3780119</v>
      </c>
      <c r="F529">
        <v>497563.820479336</v>
      </c>
      <c r="G529">
        <v>3991238.2526025</v>
      </c>
    </row>
    <row r="530" spans="1:7">
      <c r="A530">
        <v>528</v>
      </c>
      <c r="B530">
        <v>11759285.3671743</v>
      </c>
      <c r="C530">
        <v>1629090.48775718</v>
      </c>
      <c r="D530">
        <v>2948727.74328349</v>
      </c>
      <c r="E530">
        <v>2692642.3780119</v>
      </c>
      <c r="F530">
        <v>497578.466899167</v>
      </c>
      <c r="G530">
        <v>3991246.29122259</v>
      </c>
    </row>
    <row r="531" spans="1:7">
      <c r="A531">
        <v>529</v>
      </c>
      <c r="B531">
        <v>11759285.374456</v>
      </c>
      <c r="C531">
        <v>1629134.43238944</v>
      </c>
      <c r="D531">
        <v>2948717.91721682</v>
      </c>
      <c r="E531">
        <v>2692642.3780119</v>
      </c>
      <c r="F531">
        <v>497556.232176472</v>
      </c>
      <c r="G531">
        <v>3991234.41466132</v>
      </c>
    </row>
    <row r="532" spans="1:7">
      <c r="A532">
        <v>530</v>
      </c>
      <c r="B532">
        <v>11759285.3425182</v>
      </c>
      <c r="C532">
        <v>1629122.18581796</v>
      </c>
      <c r="D532">
        <v>2948716.26625224</v>
      </c>
      <c r="E532">
        <v>2692642.3780119</v>
      </c>
      <c r="F532">
        <v>497565.949649753</v>
      </c>
      <c r="G532">
        <v>3991238.56278638</v>
      </c>
    </row>
    <row r="533" spans="1:7">
      <c r="A533">
        <v>531</v>
      </c>
      <c r="B533">
        <v>11759285.3495091</v>
      </c>
      <c r="C533">
        <v>1629064.33664307</v>
      </c>
      <c r="D533">
        <v>2948735.16948593</v>
      </c>
      <c r="E533">
        <v>2692642.3780119</v>
      </c>
      <c r="F533">
        <v>497590.227416244</v>
      </c>
      <c r="G533">
        <v>3991253.23795196</v>
      </c>
    </row>
    <row r="534" spans="1:7">
      <c r="A534">
        <v>532</v>
      </c>
      <c r="B534">
        <v>11759285.3435077</v>
      </c>
      <c r="C534">
        <v>1629146.5589391</v>
      </c>
      <c r="D534">
        <v>2948719.15779404</v>
      </c>
      <c r="E534">
        <v>2692642.3780119</v>
      </c>
      <c r="F534">
        <v>497547.081267722</v>
      </c>
      <c r="G534">
        <v>3991230.16749497</v>
      </c>
    </row>
    <row r="535" spans="1:7">
      <c r="A535">
        <v>533</v>
      </c>
      <c r="B535">
        <v>11759285.3525656</v>
      </c>
      <c r="C535">
        <v>1629154.78835942</v>
      </c>
      <c r="D535">
        <v>2948704.05130694</v>
      </c>
      <c r="E535">
        <v>2692642.3780119</v>
      </c>
      <c r="F535">
        <v>497553.231683001</v>
      </c>
      <c r="G535">
        <v>3991230.90320438</v>
      </c>
    </row>
    <row r="536" spans="1:7">
      <c r="A536">
        <v>534</v>
      </c>
      <c r="B536">
        <v>11759285.3682877</v>
      </c>
      <c r="C536">
        <v>1629134.40064671</v>
      </c>
      <c r="D536">
        <v>2948718.76859986</v>
      </c>
      <c r="E536">
        <v>2692642.3780119</v>
      </c>
      <c r="F536">
        <v>497555.428353093</v>
      </c>
      <c r="G536">
        <v>3991234.39267618</v>
      </c>
    </row>
    <row r="537" spans="1:7">
      <c r="A537">
        <v>535</v>
      </c>
      <c r="B537">
        <v>11759285.3612499</v>
      </c>
      <c r="C537">
        <v>1629173.91370914</v>
      </c>
      <c r="D537">
        <v>2948705.39792585</v>
      </c>
      <c r="E537">
        <v>2692642.3780119</v>
      </c>
      <c r="F537">
        <v>497539.265577071</v>
      </c>
      <c r="G537">
        <v>3991224.40602591</v>
      </c>
    </row>
    <row r="538" spans="1:7">
      <c r="A538">
        <v>536</v>
      </c>
      <c r="B538">
        <v>11759285.3387699</v>
      </c>
      <c r="C538">
        <v>1629104.00606158</v>
      </c>
      <c r="D538">
        <v>2948720.55424237</v>
      </c>
      <c r="E538">
        <v>2692642.3780119</v>
      </c>
      <c r="F538">
        <v>497574.878679829</v>
      </c>
      <c r="G538">
        <v>3991243.52177425</v>
      </c>
    </row>
    <row r="539" spans="1:7">
      <c r="A539">
        <v>537</v>
      </c>
      <c r="B539">
        <v>11759285.3555548</v>
      </c>
      <c r="C539">
        <v>1629142.8975517</v>
      </c>
      <c r="D539">
        <v>2948719.26016165</v>
      </c>
      <c r="E539">
        <v>2692642.3780119</v>
      </c>
      <c r="F539">
        <v>497549.749814432</v>
      </c>
      <c r="G539">
        <v>3991231.07001508</v>
      </c>
    </row>
    <row r="540" spans="1:7">
      <c r="A540">
        <v>538</v>
      </c>
      <c r="B540">
        <v>11759285.3237425</v>
      </c>
      <c r="C540">
        <v>1629112.29532644</v>
      </c>
      <c r="D540">
        <v>2948720.83412042</v>
      </c>
      <c r="E540">
        <v>2692642.3780119</v>
      </c>
      <c r="F540">
        <v>497568.905623499</v>
      </c>
      <c r="G540">
        <v>3991240.91066022</v>
      </c>
    </row>
    <row r="541" spans="1:7">
      <c r="A541">
        <v>539</v>
      </c>
      <c r="B541">
        <v>11759285.3759571</v>
      </c>
      <c r="C541">
        <v>1629046.37811219</v>
      </c>
      <c r="D541">
        <v>2948734.74791024</v>
      </c>
      <c r="E541">
        <v>2692642.3780119</v>
      </c>
      <c r="F541">
        <v>497603.047653431</v>
      </c>
      <c r="G541">
        <v>3991258.8242693</v>
      </c>
    </row>
    <row r="542" spans="1:7">
      <c r="A542">
        <v>540</v>
      </c>
      <c r="B542">
        <v>11759285.3369854</v>
      </c>
      <c r="C542">
        <v>1629083.02329101</v>
      </c>
      <c r="D542">
        <v>2948724.64600012</v>
      </c>
      <c r="E542">
        <v>2692642.3780119</v>
      </c>
      <c r="F542">
        <v>497585.8024369</v>
      </c>
      <c r="G542">
        <v>3991249.48724549</v>
      </c>
    </row>
    <row r="543" spans="1:7">
      <c r="A543">
        <v>541</v>
      </c>
      <c r="B543">
        <v>11759285.3337588</v>
      </c>
      <c r="C543">
        <v>1629106.85652529</v>
      </c>
      <c r="D543">
        <v>2948716.97247109</v>
      </c>
      <c r="E543">
        <v>2692642.3780119</v>
      </c>
      <c r="F543">
        <v>497575.706185195</v>
      </c>
      <c r="G543">
        <v>3991243.42056534</v>
      </c>
    </row>
    <row r="544" spans="1:7">
      <c r="A544">
        <v>542</v>
      </c>
      <c r="B544">
        <v>11759285.3285976</v>
      </c>
      <c r="C544">
        <v>1629139.55530319</v>
      </c>
      <c r="D544">
        <v>2948713.49352895</v>
      </c>
      <c r="E544">
        <v>2692642.3780119</v>
      </c>
      <c r="F544">
        <v>497555.961971269</v>
      </c>
      <c r="G544">
        <v>3991233.93978233</v>
      </c>
    </row>
    <row r="545" spans="1:7">
      <c r="A545">
        <v>543</v>
      </c>
      <c r="B545">
        <v>11759285.3293102</v>
      </c>
      <c r="C545">
        <v>1629124.22891285</v>
      </c>
      <c r="D545">
        <v>2948719.50561179</v>
      </c>
      <c r="E545">
        <v>2692642.3780119</v>
      </c>
      <c r="F545">
        <v>497561.860391876</v>
      </c>
      <c r="G545">
        <v>3991237.35638178</v>
      </c>
    </row>
    <row r="546" spans="1:7">
      <c r="A546">
        <v>544</v>
      </c>
      <c r="B546">
        <v>11759285.3242929</v>
      </c>
      <c r="C546">
        <v>1629075.23683809</v>
      </c>
      <c r="D546">
        <v>2948738.33783906</v>
      </c>
      <c r="E546">
        <v>2692642.3780119</v>
      </c>
      <c r="F546">
        <v>497580.190590368</v>
      </c>
      <c r="G546">
        <v>3991249.18101345</v>
      </c>
    </row>
    <row r="547" spans="1:7">
      <c r="A547">
        <v>545</v>
      </c>
      <c r="B547">
        <v>11759285.3201965</v>
      </c>
      <c r="C547">
        <v>1629107.91882344</v>
      </c>
      <c r="D547">
        <v>2948722.7222738</v>
      </c>
      <c r="E547">
        <v>2692642.3780119</v>
      </c>
      <c r="F547">
        <v>497570.389434061</v>
      </c>
      <c r="G547">
        <v>3991241.91165328</v>
      </c>
    </row>
    <row r="548" spans="1:7">
      <c r="A548">
        <v>546</v>
      </c>
      <c r="B548">
        <v>11759285.3071467</v>
      </c>
      <c r="C548">
        <v>1629156.6178303</v>
      </c>
      <c r="D548">
        <v>2948705.35561375</v>
      </c>
      <c r="E548">
        <v>2692642.3780119</v>
      </c>
      <c r="F548">
        <v>497551.037362831</v>
      </c>
      <c r="G548">
        <v>3991229.91832796</v>
      </c>
    </row>
    <row r="549" spans="1:7">
      <c r="A549">
        <v>547</v>
      </c>
      <c r="B549">
        <v>11759285.3089053</v>
      </c>
      <c r="C549">
        <v>1629148.82267303</v>
      </c>
      <c r="D549">
        <v>2948707.36481699</v>
      </c>
      <c r="E549">
        <v>2692642.3780119</v>
      </c>
      <c r="F549">
        <v>497554.762490936</v>
      </c>
      <c r="G549">
        <v>3991231.9809124</v>
      </c>
    </row>
    <row r="550" spans="1:7">
      <c r="A550">
        <v>548</v>
      </c>
      <c r="B550">
        <v>11759285.3062774</v>
      </c>
      <c r="C550">
        <v>1629183.09454019</v>
      </c>
      <c r="D550">
        <v>2948697.62606155</v>
      </c>
      <c r="E550">
        <v>2692642.3780119</v>
      </c>
      <c r="F550">
        <v>497539.121646288</v>
      </c>
      <c r="G550">
        <v>3991223.08601751</v>
      </c>
    </row>
    <row r="551" spans="1:7">
      <c r="A551">
        <v>549</v>
      </c>
      <c r="B551">
        <v>11759285.3135643</v>
      </c>
      <c r="C551">
        <v>1629178.09646899</v>
      </c>
      <c r="D551">
        <v>2948701.03178452</v>
      </c>
      <c r="E551">
        <v>2692642.3780119</v>
      </c>
      <c r="F551">
        <v>497539.881969146</v>
      </c>
      <c r="G551">
        <v>3991223.92532972</v>
      </c>
    </row>
    <row r="552" spans="1:7">
      <c r="A552">
        <v>550</v>
      </c>
      <c r="B552">
        <v>11759285.3020826</v>
      </c>
      <c r="C552">
        <v>1629203.729034</v>
      </c>
      <c r="D552">
        <v>2948692.50186835</v>
      </c>
      <c r="E552">
        <v>2692642.3780119</v>
      </c>
      <c r="F552">
        <v>497529.256623147</v>
      </c>
      <c r="G552">
        <v>3991217.43654518</v>
      </c>
    </row>
    <row r="553" spans="1:7">
      <c r="A553">
        <v>551</v>
      </c>
      <c r="B553">
        <v>11759285.2983172</v>
      </c>
      <c r="C553">
        <v>1629190.25656994</v>
      </c>
      <c r="D553">
        <v>2948696.03217023</v>
      </c>
      <c r="E553">
        <v>2692642.3780119</v>
      </c>
      <c r="F553">
        <v>497535.616658715</v>
      </c>
      <c r="G553">
        <v>3991221.01490638</v>
      </c>
    </row>
    <row r="554" spans="1:7">
      <c r="A554">
        <v>552</v>
      </c>
      <c r="B554">
        <v>11759285.2990554</v>
      </c>
      <c r="C554">
        <v>1629170.60008716</v>
      </c>
      <c r="D554">
        <v>2948697.33189374</v>
      </c>
      <c r="E554">
        <v>2692642.3780119</v>
      </c>
      <c r="F554">
        <v>497548.081820579</v>
      </c>
      <c r="G554">
        <v>3991226.90724205</v>
      </c>
    </row>
    <row r="555" spans="1:7">
      <c r="A555">
        <v>553</v>
      </c>
      <c r="B555">
        <v>11759285.2932462</v>
      </c>
      <c r="C555">
        <v>1629194.30274132</v>
      </c>
      <c r="D555">
        <v>2948697.01323874</v>
      </c>
      <c r="E555">
        <v>2692642.3780119</v>
      </c>
      <c r="F555">
        <v>497532.016895309</v>
      </c>
      <c r="G555">
        <v>3991219.58235892</v>
      </c>
    </row>
    <row r="556" spans="1:7">
      <c r="A556">
        <v>554</v>
      </c>
      <c r="B556">
        <v>11759285.2862533</v>
      </c>
      <c r="C556">
        <v>1629197.84859026</v>
      </c>
      <c r="D556">
        <v>2948692.11329519</v>
      </c>
      <c r="E556">
        <v>2692642.3780119</v>
      </c>
      <c r="F556">
        <v>497533.474083762</v>
      </c>
      <c r="G556">
        <v>3991219.47227217</v>
      </c>
    </row>
    <row r="557" spans="1:7">
      <c r="A557">
        <v>555</v>
      </c>
      <c r="B557">
        <v>11759285.2882464</v>
      </c>
      <c r="C557">
        <v>1629185.2277537</v>
      </c>
      <c r="D557">
        <v>2948692.08959642</v>
      </c>
      <c r="E557">
        <v>2692642.3780119</v>
      </c>
      <c r="F557">
        <v>497542.030754857</v>
      </c>
      <c r="G557">
        <v>3991223.56212955</v>
      </c>
    </row>
    <row r="558" spans="1:7">
      <c r="A558">
        <v>556</v>
      </c>
      <c r="B558">
        <v>11759285.3065447</v>
      </c>
      <c r="C558">
        <v>1629231.80983304</v>
      </c>
      <c r="D558">
        <v>2948686.0796702</v>
      </c>
      <c r="E558">
        <v>2692642.3780119</v>
      </c>
      <c r="F558">
        <v>497514.981454748</v>
      </c>
      <c r="G558">
        <v>3991210.05757477</v>
      </c>
    </row>
    <row r="559" spans="1:7">
      <c r="A559">
        <v>557</v>
      </c>
      <c r="B559">
        <v>11759285.2901078</v>
      </c>
      <c r="C559">
        <v>1629204.09908819</v>
      </c>
      <c r="D559">
        <v>2948690.81190416</v>
      </c>
      <c r="E559">
        <v>2692642.3780119</v>
      </c>
      <c r="F559">
        <v>497530.259675305</v>
      </c>
      <c r="G559">
        <v>3991217.7414283</v>
      </c>
    </row>
    <row r="560" spans="1:7">
      <c r="A560">
        <v>558</v>
      </c>
      <c r="B560">
        <v>11759285.2845797</v>
      </c>
      <c r="C560">
        <v>1629205.75402599</v>
      </c>
      <c r="D560">
        <v>2948687.12803121</v>
      </c>
      <c r="E560">
        <v>2692642.3780119</v>
      </c>
      <c r="F560">
        <v>497532.15283885</v>
      </c>
      <c r="G560">
        <v>3991217.8716717</v>
      </c>
    </row>
    <row r="561" spans="1:7">
      <c r="A561">
        <v>559</v>
      </c>
      <c r="B561">
        <v>11759285.2899292</v>
      </c>
      <c r="C561">
        <v>1629188.20368973</v>
      </c>
      <c r="D561">
        <v>2948691.16552676</v>
      </c>
      <c r="E561">
        <v>2692642.3780119</v>
      </c>
      <c r="F561">
        <v>497540.996729088</v>
      </c>
      <c r="G561">
        <v>3991222.54597175</v>
      </c>
    </row>
    <row r="562" spans="1:7">
      <c r="A562">
        <v>560</v>
      </c>
      <c r="B562">
        <v>11759285.2822688</v>
      </c>
      <c r="C562">
        <v>1629196.35233432</v>
      </c>
      <c r="D562">
        <v>2948684.31537529</v>
      </c>
      <c r="E562">
        <v>2692642.3780119</v>
      </c>
      <c r="F562">
        <v>497540.683293863</v>
      </c>
      <c r="G562">
        <v>3991221.55325347</v>
      </c>
    </row>
    <row r="563" spans="1:7">
      <c r="A563">
        <v>561</v>
      </c>
      <c r="B563">
        <v>11759285.2819601</v>
      </c>
      <c r="C563">
        <v>1629215.40132897</v>
      </c>
      <c r="D563">
        <v>2948675.53094862</v>
      </c>
      <c r="E563">
        <v>2692642.3780119</v>
      </c>
      <c r="F563">
        <v>497534.713634467</v>
      </c>
      <c r="G563">
        <v>3991217.25803611</v>
      </c>
    </row>
    <row r="564" spans="1:7">
      <c r="A564">
        <v>562</v>
      </c>
      <c r="B564">
        <v>11759285.2921872</v>
      </c>
      <c r="C564">
        <v>1629244.01398074</v>
      </c>
      <c r="D564">
        <v>2948670.47845467</v>
      </c>
      <c r="E564">
        <v>2692642.3780119</v>
      </c>
      <c r="F564">
        <v>497519.281860023</v>
      </c>
      <c r="G564">
        <v>3991209.13987991</v>
      </c>
    </row>
    <row r="565" spans="1:7">
      <c r="A565">
        <v>563</v>
      </c>
      <c r="B565">
        <v>11759285.2808264</v>
      </c>
      <c r="C565">
        <v>1629230.99461647</v>
      </c>
      <c r="D565">
        <v>2948669.68043485</v>
      </c>
      <c r="E565">
        <v>2692642.3780119</v>
      </c>
      <c r="F565">
        <v>497528.742325771</v>
      </c>
      <c r="G565">
        <v>3991213.48543745</v>
      </c>
    </row>
    <row r="566" spans="1:7">
      <c r="A566">
        <v>564</v>
      </c>
      <c r="B566">
        <v>11759285.2885034</v>
      </c>
      <c r="C566">
        <v>1629198.28052397</v>
      </c>
      <c r="D566">
        <v>2948678.90761355</v>
      </c>
      <c r="E566">
        <v>2692642.3780119</v>
      </c>
      <c r="F566">
        <v>497543.652146964</v>
      </c>
      <c r="G566">
        <v>3991222.07020706</v>
      </c>
    </row>
    <row r="567" spans="1:7">
      <c r="A567">
        <v>565</v>
      </c>
      <c r="B567">
        <v>11759285.2852392</v>
      </c>
      <c r="C567">
        <v>1629236.99773562</v>
      </c>
      <c r="D567">
        <v>2948668.64135853</v>
      </c>
      <c r="E567">
        <v>2692642.3780119</v>
      </c>
      <c r="F567">
        <v>497525.485078483</v>
      </c>
      <c r="G567">
        <v>3991211.78305467</v>
      </c>
    </row>
    <row r="568" spans="1:7">
      <c r="A568">
        <v>566</v>
      </c>
      <c r="B568">
        <v>11759285.2925384</v>
      </c>
      <c r="C568">
        <v>1629218.85685541</v>
      </c>
      <c r="D568">
        <v>2948674.2265237</v>
      </c>
      <c r="E568">
        <v>2692642.3780119</v>
      </c>
      <c r="F568">
        <v>497533.517380618</v>
      </c>
      <c r="G568">
        <v>3991216.31376675</v>
      </c>
    </row>
    <row r="569" spans="1:7">
      <c r="A569">
        <v>567</v>
      </c>
      <c r="B569">
        <v>11759285.2865279</v>
      </c>
      <c r="C569">
        <v>1629246.86410129</v>
      </c>
      <c r="D569">
        <v>2948665.14364884</v>
      </c>
      <c r="E569">
        <v>2692642.3780119</v>
      </c>
      <c r="F569">
        <v>497521.536387185</v>
      </c>
      <c r="G569">
        <v>3991209.36437869</v>
      </c>
    </row>
    <row r="570" spans="1:7">
      <c r="A570">
        <v>568</v>
      </c>
      <c r="B570">
        <v>11759285.2882737</v>
      </c>
      <c r="C570">
        <v>1629257.90803079</v>
      </c>
      <c r="D570">
        <v>2948661.97896833</v>
      </c>
      <c r="E570">
        <v>2692642.3780119</v>
      </c>
      <c r="F570">
        <v>497516.601794357</v>
      </c>
      <c r="G570">
        <v>3991206.42146836</v>
      </c>
    </row>
    <row r="571" spans="1:7">
      <c r="A571">
        <v>569</v>
      </c>
      <c r="B571">
        <v>11759285.2887766</v>
      </c>
      <c r="C571">
        <v>1629240.32134681</v>
      </c>
      <c r="D571">
        <v>2948669.11605202</v>
      </c>
      <c r="E571">
        <v>2692642.3780119</v>
      </c>
      <c r="F571">
        <v>497522.784887015</v>
      </c>
      <c r="G571">
        <v>3991210.68847884</v>
      </c>
    </row>
    <row r="572" spans="1:7">
      <c r="A572">
        <v>570</v>
      </c>
      <c r="B572">
        <v>11759285.2781942</v>
      </c>
      <c r="C572">
        <v>1629217.50828372</v>
      </c>
      <c r="D572">
        <v>2948670.85456248</v>
      </c>
      <c r="E572">
        <v>2692642.3780119</v>
      </c>
      <c r="F572">
        <v>497536.904612596</v>
      </c>
      <c r="G572">
        <v>3991217.63272347</v>
      </c>
    </row>
    <row r="573" spans="1:7">
      <c r="A573">
        <v>571</v>
      </c>
      <c r="B573">
        <v>11759285.2836178</v>
      </c>
      <c r="C573">
        <v>1629226.54844149</v>
      </c>
      <c r="D573">
        <v>2948670.99748427</v>
      </c>
      <c r="E573">
        <v>2692642.3780119</v>
      </c>
      <c r="F573">
        <v>497530.552978661</v>
      </c>
      <c r="G573">
        <v>3991214.80670152</v>
      </c>
    </row>
    <row r="574" spans="1:7">
      <c r="A574">
        <v>572</v>
      </c>
      <c r="B574">
        <v>11759285.280823</v>
      </c>
      <c r="C574">
        <v>1629220.49481771</v>
      </c>
      <c r="D574">
        <v>2948665.32794637</v>
      </c>
      <c r="E574">
        <v>2692642.3780119</v>
      </c>
      <c r="F574">
        <v>497539.198875619</v>
      </c>
      <c r="G574">
        <v>3991217.88117136</v>
      </c>
    </row>
    <row r="575" spans="1:7">
      <c r="A575">
        <v>573</v>
      </c>
      <c r="B575">
        <v>11759285.2786727</v>
      </c>
      <c r="C575">
        <v>1629213.28686371</v>
      </c>
      <c r="D575">
        <v>2948673.05309008</v>
      </c>
      <c r="E575">
        <v>2692642.3780119</v>
      </c>
      <c r="F575">
        <v>497538.052695799</v>
      </c>
      <c r="G575">
        <v>3991218.5080112</v>
      </c>
    </row>
    <row r="576" spans="1:7">
      <c r="A576">
        <v>574</v>
      </c>
      <c r="B576">
        <v>11759285.2920182</v>
      </c>
      <c r="C576">
        <v>1629211.99128708</v>
      </c>
      <c r="D576">
        <v>2948673.5215724</v>
      </c>
      <c r="E576">
        <v>2692642.3780119</v>
      </c>
      <c r="F576">
        <v>497538.503406543</v>
      </c>
      <c r="G576">
        <v>3991218.8977403</v>
      </c>
    </row>
    <row r="577" spans="1:7">
      <c r="A577">
        <v>575</v>
      </c>
      <c r="B577">
        <v>11759285.2796601</v>
      </c>
      <c r="C577">
        <v>1629220.46911282</v>
      </c>
      <c r="D577">
        <v>2948669.55481628</v>
      </c>
      <c r="E577">
        <v>2692642.3780119</v>
      </c>
      <c r="F577">
        <v>497535.930132963</v>
      </c>
      <c r="G577">
        <v>3991216.9475861</v>
      </c>
    </row>
    <row r="578" spans="1:7">
      <c r="A578">
        <v>576</v>
      </c>
      <c r="B578">
        <v>11759285.2792253</v>
      </c>
      <c r="C578">
        <v>1629216.87853164</v>
      </c>
      <c r="D578">
        <v>2948669.68402453</v>
      </c>
      <c r="E578">
        <v>2692642.3780119</v>
      </c>
      <c r="F578">
        <v>497538.27673317</v>
      </c>
      <c r="G578">
        <v>3991218.06192408</v>
      </c>
    </row>
    <row r="579" spans="1:7">
      <c r="A579">
        <v>577</v>
      </c>
      <c r="B579">
        <v>11759285.2751183</v>
      </c>
      <c r="C579">
        <v>1629202.32532127</v>
      </c>
      <c r="D579">
        <v>2948671.88968636</v>
      </c>
      <c r="E579">
        <v>2692642.3780119</v>
      </c>
      <c r="F579">
        <v>497546.345544458</v>
      </c>
      <c r="G579">
        <v>3991222.3365543</v>
      </c>
    </row>
    <row r="580" spans="1:7">
      <c r="A580">
        <v>578</v>
      </c>
      <c r="B580">
        <v>11759285.2766393</v>
      </c>
      <c r="C580">
        <v>1629198.06445063</v>
      </c>
      <c r="D580">
        <v>2948671.62196983</v>
      </c>
      <c r="E580">
        <v>2692642.3780119</v>
      </c>
      <c r="F580">
        <v>497549.444964989</v>
      </c>
      <c r="G580">
        <v>3991223.76724199</v>
      </c>
    </row>
    <row r="581" spans="1:7">
      <c r="A581">
        <v>579</v>
      </c>
      <c r="B581">
        <v>11759285.2766278</v>
      </c>
      <c r="C581">
        <v>1629177.28298325</v>
      </c>
      <c r="D581">
        <v>2948677.24638849</v>
      </c>
      <c r="E581">
        <v>2692642.3780119</v>
      </c>
      <c r="F581">
        <v>497559.246618337</v>
      </c>
      <c r="G581">
        <v>3991229.12262578</v>
      </c>
    </row>
    <row r="582" spans="1:7">
      <c r="A582">
        <v>580</v>
      </c>
      <c r="B582">
        <v>11759285.2758933</v>
      </c>
      <c r="C582">
        <v>1629208.83370463</v>
      </c>
      <c r="D582">
        <v>2948670.34910341</v>
      </c>
      <c r="E582">
        <v>2692642.3780119</v>
      </c>
      <c r="F582">
        <v>497543.115764159</v>
      </c>
      <c r="G582">
        <v>3991220.59930917</v>
      </c>
    </row>
    <row r="583" spans="1:7">
      <c r="A583">
        <v>581</v>
      </c>
      <c r="B583">
        <v>11759285.274903</v>
      </c>
      <c r="C583">
        <v>1629199.03904531</v>
      </c>
      <c r="D583">
        <v>2948672.90896169</v>
      </c>
      <c r="E583">
        <v>2692642.3780119</v>
      </c>
      <c r="F583">
        <v>497547.833335036</v>
      </c>
      <c r="G583">
        <v>3991223.11554906</v>
      </c>
    </row>
    <row r="584" spans="1:7">
      <c r="A584">
        <v>582</v>
      </c>
      <c r="B584">
        <v>11759285.2770908</v>
      </c>
      <c r="C584">
        <v>1629208.61839894</v>
      </c>
      <c r="D584">
        <v>2948670.62543934</v>
      </c>
      <c r="E584">
        <v>2692642.3780119</v>
      </c>
      <c r="F584">
        <v>497543.122053845</v>
      </c>
      <c r="G584">
        <v>3991220.53318682</v>
      </c>
    </row>
    <row r="585" spans="1:7">
      <c r="A585">
        <v>583</v>
      </c>
      <c r="B585">
        <v>11759285.2781068</v>
      </c>
      <c r="C585">
        <v>1629188.90902547</v>
      </c>
      <c r="D585">
        <v>2948676.20185468</v>
      </c>
      <c r="E585">
        <v>2692642.3780119</v>
      </c>
      <c r="F585">
        <v>497552.073017445</v>
      </c>
      <c r="G585">
        <v>3991225.71619729</v>
      </c>
    </row>
    <row r="586" spans="1:7">
      <c r="A586">
        <v>584</v>
      </c>
      <c r="B586">
        <v>11759285.2748924</v>
      </c>
      <c r="C586">
        <v>1629209.40023159</v>
      </c>
      <c r="D586">
        <v>2948668.28077809</v>
      </c>
      <c r="E586">
        <v>2692642.3780119</v>
      </c>
      <c r="F586">
        <v>497544.468658816</v>
      </c>
      <c r="G586">
        <v>3991220.747212</v>
      </c>
    </row>
    <row r="587" spans="1:7">
      <c r="A587">
        <v>585</v>
      </c>
      <c r="B587">
        <v>11759285.2740343</v>
      </c>
      <c r="C587">
        <v>1629215.29667288</v>
      </c>
      <c r="D587">
        <v>2948666.40390321</v>
      </c>
      <c r="E587">
        <v>2692642.3780119</v>
      </c>
      <c r="F587">
        <v>497541.979676632</v>
      </c>
      <c r="G587">
        <v>3991219.21576966</v>
      </c>
    </row>
    <row r="588" spans="1:7">
      <c r="A588">
        <v>586</v>
      </c>
      <c r="B588">
        <v>11759285.2747764</v>
      </c>
      <c r="C588">
        <v>1629216.22262356</v>
      </c>
      <c r="D588">
        <v>2948665.92769074</v>
      </c>
      <c r="E588">
        <v>2692642.3780119</v>
      </c>
      <c r="F588">
        <v>497541.723198584</v>
      </c>
      <c r="G588">
        <v>3991219.02325162</v>
      </c>
    </row>
    <row r="589" spans="1:7">
      <c r="A589">
        <v>587</v>
      </c>
      <c r="B589">
        <v>11759285.2747237</v>
      </c>
      <c r="C589">
        <v>1629232.34751528</v>
      </c>
      <c r="D589">
        <v>2948660.21041577</v>
      </c>
      <c r="E589">
        <v>2692642.3780119</v>
      </c>
      <c r="F589">
        <v>497535.31547614</v>
      </c>
      <c r="G589">
        <v>3991215.0233046</v>
      </c>
    </row>
    <row r="590" spans="1:7">
      <c r="A590">
        <v>588</v>
      </c>
      <c r="B590">
        <v>11759285.2763348</v>
      </c>
      <c r="C590">
        <v>1629215.63288064</v>
      </c>
      <c r="D590">
        <v>2948665.61130378</v>
      </c>
      <c r="E590">
        <v>2692642.3780119</v>
      </c>
      <c r="F590">
        <v>497542.359643334</v>
      </c>
      <c r="G590">
        <v>3991219.29449514</v>
      </c>
    </row>
    <row r="591" spans="1:7">
      <c r="A591">
        <v>589</v>
      </c>
      <c r="B591">
        <v>11759285.2738282</v>
      </c>
      <c r="C591">
        <v>1629203.34152321</v>
      </c>
      <c r="D591">
        <v>2948670.50480775</v>
      </c>
      <c r="E591">
        <v>2692642.3780119</v>
      </c>
      <c r="F591">
        <v>497546.889985495</v>
      </c>
      <c r="G591">
        <v>3991222.15949982</v>
      </c>
    </row>
    <row r="592" spans="1:7">
      <c r="A592">
        <v>590</v>
      </c>
      <c r="B592">
        <v>11759285.272269</v>
      </c>
      <c r="C592">
        <v>1629203.01964628</v>
      </c>
      <c r="D592">
        <v>2948669.21349058</v>
      </c>
      <c r="E592">
        <v>2692642.3780119</v>
      </c>
      <c r="F592">
        <v>497548.12873011</v>
      </c>
      <c r="G592">
        <v>3991222.53239015</v>
      </c>
    </row>
    <row r="593" spans="1:7">
      <c r="A593">
        <v>591</v>
      </c>
      <c r="B593">
        <v>11759285.2727029</v>
      </c>
      <c r="C593">
        <v>1629202.58382301</v>
      </c>
      <c r="D593">
        <v>2948670.20995055</v>
      </c>
      <c r="E593">
        <v>2692642.3780119</v>
      </c>
      <c r="F593">
        <v>497547.575567821</v>
      </c>
      <c r="G593">
        <v>3991222.52534962</v>
      </c>
    </row>
    <row r="594" spans="1:7">
      <c r="A594">
        <v>592</v>
      </c>
      <c r="B594">
        <v>11759285.2733429</v>
      </c>
      <c r="C594">
        <v>1629205.47862427</v>
      </c>
      <c r="D594">
        <v>2948667.97055638</v>
      </c>
      <c r="E594">
        <v>2692642.3780119</v>
      </c>
      <c r="F594">
        <v>497547.434338333</v>
      </c>
      <c r="G594">
        <v>3991222.01181205</v>
      </c>
    </row>
    <row r="595" spans="1:7">
      <c r="A595">
        <v>593</v>
      </c>
      <c r="B595">
        <v>11759285.2720377</v>
      </c>
      <c r="C595">
        <v>1629201.6465773</v>
      </c>
      <c r="D595">
        <v>2948669.37413678</v>
      </c>
      <c r="E595">
        <v>2692642.3780119</v>
      </c>
      <c r="F595">
        <v>497548.959198412</v>
      </c>
      <c r="G595">
        <v>3991222.91411331</v>
      </c>
    </row>
    <row r="596" spans="1:7">
      <c r="A596">
        <v>594</v>
      </c>
      <c r="B596">
        <v>11759285.2721993</v>
      </c>
      <c r="C596">
        <v>1629196.84279356</v>
      </c>
      <c r="D596">
        <v>2948668.68256339</v>
      </c>
      <c r="E596">
        <v>2692642.3780119</v>
      </c>
      <c r="F596">
        <v>497552.769800207</v>
      </c>
      <c r="G596">
        <v>3991224.5990302</v>
      </c>
    </row>
    <row r="597" spans="1:7">
      <c r="A597">
        <v>595</v>
      </c>
      <c r="B597">
        <v>11759285.2728744</v>
      </c>
      <c r="C597">
        <v>1629207.71345961</v>
      </c>
      <c r="D597">
        <v>2948668.90724033</v>
      </c>
      <c r="E597">
        <v>2692642.3780119</v>
      </c>
      <c r="F597">
        <v>497545.308519275</v>
      </c>
      <c r="G597">
        <v>3991220.96564332</v>
      </c>
    </row>
    <row r="598" spans="1:7">
      <c r="A598">
        <v>596</v>
      </c>
      <c r="B598">
        <v>11759285.2719187</v>
      </c>
      <c r="C598">
        <v>1629192.68743826</v>
      </c>
      <c r="D598">
        <v>2948671.79420136</v>
      </c>
      <c r="E598">
        <v>2692642.3780119</v>
      </c>
      <c r="F598">
        <v>497553.188333531</v>
      </c>
      <c r="G598">
        <v>3991225.22393361</v>
      </c>
    </row>
    <row r="599" spans="1:7">
      <c r="A599">
        <v>597</v>
      </c>
      <c r="B599">
        <v>11759285.2726702</v>
      </c>
      <c r="C599">
        <v>1629167.78184366</v>
      </c>
      <c r="D599">
        <v>2948675.28821189</v>
      </c>
      <c r="E599">
        <v>2692642.3780119</v>
      </c>
      <c r="F599">
        <v>497567.425633487</v>
      </c>
      <c r="G599">
        <v>3991232.39896926</v>
      </c>
    </row>
    <row r="600" spans="1:7">
      <c r="A600">
        <v>598</v>
      </c>
      <c r="B600">
        <v>11759285.2726985</v>
      </c>
      <c r="C600">
        <v>1629185.41913502</v>
      </c>
      <c r="D600">
        <v>2948673.67311899</v>
      </c>
      <c r="E600">
        <v>2692642.3780119</v>
      </c>
      <c r="F600">
        <v>497556.655686323</v>
      </c>
      <c r="G600">
        <v>3991227.14674623</v>
      </c>
    </row>
    <row r="601" spans="1:7">
      <c r="A601">
        <v>599</v>
      </c>
      <c r="B601">
        <v>11759285.2731001</v>
      </c>
      <c r="C601">
        <v>1629187.24939563</v>
      </c>
      <c r="D601">
        <v>2948673.98865714</v>
      </c>
      <c r="E601">
        <v>2692642.3780119</v>
      </c>
      <c r="F601">
        <v>497555.111739319</v>
      </c>
      <c r="G601">
        <v>3991226.54529612</v>
      </c>
    </row>
    <row r="602" spans="1:7">
      <c r="A602">
        <v>600</v>
      </c>
      <c r="B602">
        <v>11759285.2736828</v>
      </c>
      <c r="C602">
        <v>1629191.51704354</v>
      </c>
      <c r="D602">
        <v>2948672.19132485</v>
      </c>
      <c r="E602">
        <v>2692642.3780119</v>
      </c>
      <c r="F602">
        <v>497553.700735881</v>
      </c>
      <c r="G602">
        <v>3991225.48656659</v>
      </c>
    </row>
    <row r="603" spans="1:7">
      <c r="A603">
        <v>601</v>
      </c>
      <c r="B603">
        <v>11759285.2738891</v>
      </c>
      <c r="C603">
        <v>1629210.69820224</v>
      </c>
      <c r="D603">
        <v>2948667.54591736</v>
      </c>
      <c r="E603">
        <v>2692642.3780119</v>
      </c>
      <c r="F603">
        <v>497544.296969575</v>
      </c>
      <c r="G603">
        <v>3991220.35478801</v>
      </c>
    </row>
    <row r="604" spans="1:7">
      <c r="A604">
        <v>602</v>
      </c>
      <c r="B604">
        <v>11759285.272447</v>
      </c>
      <c r="C604">
        <v>1629190.53943948</v>
      </c>
      <c r="D604">
        <v>2948671.5227194</v>
      </c>
      <c r="E604">
        <v>2692642.3780119</v>
      </c>
      <c r="F604">
        <v>497554.859502693</v>
      </c>
      <c r="G604">
        <v>3991225.97277351</v>
      </c>
    </row>
    <row r="605" spans="1:7">
      <c r="A605">
        <v>603</v>
      </c>
      <c r="B605">
        <v>11759285.2751459</v>
      </c>
      <c r="C605">
        <v>1629190.97707397</v>
      </c>
      <c r="D605">
        <v>2948672.36661961</v>
      </c>
      <c r="E605">
        <v>2692642.3780119</v>
      </c>
      <c r="F605">
        <v>497553.841506359</v>
      </c>
      <c r="G605">
        <v>3991225.71193408</v>
      </c>
    </row>
    <row r="606" spans="1:7">
      <c r="A606">
        <v>604</v>
      </c>
      <c r="B606">
        <v>11759285.2721442</v>
      </c>
      <c r="C606">
        <v>1629193.28872171</v>
      </c>
      <c r="D606">
        <v>2948671.42809093</v>
      </c>
      <c r="E606">
        <v>2692642.3780119</v>
      </c>
      <c r="F606">
        <v>497553.064045707</v>
      </c>
      <c r="G606">
        <v>3991225.11327397</v>
      </c>
    </row>
    <row r="607" spans="1:7">
      <c r="A607">
        <v>605</v>
      </c>
      <c r="B607">
        <v>11759285.2721977</v>
      </c>
      <c r="C607">
        <v>1629197.98865987</v>
      </c>
      <c r="D607">
        <v>2948669.43646864</v>
      </c>
      <c r="E607">
        <v>2692642.3780119</v>
      </c>
      <c r="F607">
        <v>497551.458894406</v>
      </c>
      <c r="G607">
        <v>3991224.01016291</v>
      </c>
    </row>
    <row r="608" spans="1:7">
      <c r="A608">
        <v>606</v>
      </c>
      <c r="B608">
        <v>11759285.271494</v>
      </c>
      <c r="C608">
        <v>1629200.30324951</v>
      </c>
      <c r="D608">
        <v>2948669.06254458</v>
      </c>
      <c r="E608">
        <v>2692642.3780119</v>
      </c>
      <c r="F608">
        <v>497550.18308577</v>
      </c>
      <c r="G608">
        <v>3991223.34460228</v>
      </c>
    </row>
    <row r="609" spans="1:7">
      <c r="A609">
        <v>607</v>
      </c>
      <c r="B609">
        <v>11759285.2720972</v>
      </c>
      <c r="C609">
        <v>1629197.00979999</v>
      </c>
      <c r="D609">
        <v>2948670.18376439</v>
      </c>
      <c r="E609">
        <v>2692642.3780119</v>
      </c>
      <c r="F609">
        <v>497551.540093504</v>
      </c>
      <c r="G609">
        <v>3991224.16042742</v>
      </c>
    </row>
    <row r="610" spans="1:7">
      <c r="A610">
        <v>608</v>
      </c>
      <c r="B610">
        <v>11759285.270745</v>
      </c>
      <c r="C610">
        <v>1629198.78165556</v>
      </c>
      <c r="D610">
        <v>2948669.53952556</v>
      </c>
      <c r="E610">
        <v>2692642.3780119</v>
      </c>
      <c r="F610">
        <v>497550.817451035</v>
      </c>
      <c r="G610">
        <v>3991223.75410094</v>
      </c>
    </row>
    <row r="611" spans="1:7">
      <c r="A611">
        <v>609</v>
      </c>
      <c r="B611">
        <v>11759285.2714143</v>
      </c>
      <c r="C611">
        <v>1629199.37918208</v>
      </c>
      <c r="D611">
        <v>2948668.88435856</v>
      </c>
      <c r="E611">
        <v>2692642.3780119</v>
      </c>
      <c r="F611">
        <v>497550.942625435</v>
      </c>
      <c r="G611">
        <v>3991223.68723628</v>
      </c>
    </row>
    <row r="612" spans="1:7">
      <c r="A612">
        <v>610</v>
      </c>
      <c r="B612">
        <v>11759285.271566</v>
      </c>
      <c r="C612">
        <v>1629198.43141613</v>
      </c>
      <c r="D612">
        <v>2948670.81872362</v>
      </c>
      <c r="E612">
        <v>2692642.3780119</v>
      </c>
      <c r="F612">
        <v>497550.051454687</v>
      </c>
      <c r="G612">
        <v>3991223.59195962</v>
      </c>
    </row>
    <row r="613" spans="1:7">
      <c r="A613">
        <v>611</v>
      </c>
      <c r="B613">
        <v>11759285.2709578</v>
      </c>
      <c r="C613">
        <v>1629198.10579743</v>
      </c>
      <c r="D613">
        <v>2948669.45780798</v>
      </c>
      <c r="E613">
        <v>2692642.3780119</v>
      </c>
      <c r="F613">
        <v>497551.317405116</v>
      </c>
      <c r="G613">
        <v>3991224.01193537</v>
      </c>
    </row>
    <row r="614" spans="1:7">
      <c r="A614">
        <v>612</v>
      </c>
      <c r="B614">
        <v>11759285.2697687</v>
      </c>
      <c r="C614">
        <v>1629202.24541187</v>
      </c>
      <c r="D614">
        <v>2948668.86456325</v>
      </c>
      <c r="E614">
        <v>2692642.3780119</v>
      </c>
      <c r="F614">
        <v>497549.008665483</v>
      </c>
      <c r="G614">
        <v>3991222.77311616</v>
      </c>
    </row>
    <row r="615" spans="1:7">
      <c r="A615">
        <v>613</v>
      </c>
      <c r="B615">
        <v>11759285.2700952</v>
      </c>
      <c r="C615">
        <v>1629198.422873</v>
      </c>
      <c r="D615">
        <v>2948669.75838836</v>
      </c>
      <c r="E615">
        <v>2692642.3780119</v>
      </c>
      <c r="F615">
        <v>497550.89573942</v>
      </c>
      <c r="G615">
        <v>3991223.81508251</v>
      </c>
    </row>
    <row r="616" spans="1:7">
      <c r="A616">
        <v>614</v>
      </c>
      <c r="B616">
        <v>11759285.2694062</v>
      </c>
      <c r="C616">
        <v>1629209.76056642</v>
      </c>
      <c r="D616">
        <v>2948667.39295104</v>
      </c>
      <c r="E616">
        <v>2692642.3780119</v>
      </c>
      <c r="F616">
        <v>497545.032170322</v>
      </c>
      <c r="G616">
        <v>3991220.70570655</v>
      </c>
    </row>
    <row r="617" spans="1:7">
      <c r="A617">
        <v>615</v>
      </c>
      <c r="B617">
        <v>11759285.2703312</v>
      </c>
      <c r="C617">
        <v>1629214.36810815</v>
      </c>
      <c r="D617">
        <v>2948666.72596159</v>
      </c>
      <c r="E617">
        <v>2692642.3780119</v>
      </c>
      <c r="F617">
        <v>497542.444599504</v>
      </c>
      <c r="G617">
        <v>3991219.35365006</v>
      </c>
    </row>
    <row r="618" spans="1:7">
      <c r="A618">
        <v>616</v>
      </c>
      <c r="B618">
        <v>11759285.2697506</v>
      </c>
      <c r="C618">
        <v>1629214.24898483</v>
      </c>
      <c r="D618">
        <v>2948666.96111851</v>
      </c>
      <c r="E618">
        <v>2692642.3780119</v>
      </c>
      <c r="F618">
        <v>497542.303598844</v>
      </c>
      <c r="G618">
        <v>3991219.37803653</v>
      </c>
    </row>
    <row r="619" spans="1:7">
      <c r="A619">
        <v>617</v>
      </c>
      <c r="B619">
        <v>11759285.2686563</v>
      </c>
      <c r="C619">
        <v>1629201.98482589</v>
      </c>
      <c r="D619">
        <v>2948669.00666285</v>
      </c>
      <c r="E619">
        <v>2692642.3780119</v>
      </c>
      <c r="F619">
        <v>497549.038592255</v>
      </c>
      <c r="G619">
        <v>3991222.86056341</v>
      </c>
    </row>
    <row r="620" spans="1:7">
      <c r="A620">
        <v>618</v>
      </c>
      <c r="B620">
        <v>11759285.2689778</v>
      </c>
      <c r="C620">
        <v>1629203.59954098</v>
      </c>
      <c r="D620">
        <v>2948669.53590324</v>
      </c>
      <c r="E620">
        <v>2692642.3780119</v>
      </c>
      <c r="F620">
        <v>497547.524771294</v>
      </c>
      <c r="G620">
        <v>3991222.23075037</v>
      </c>
    </row>
    <row r="621" spans="1:7">
      <c r="A621">
        <v>619</v>
      </c>
      <c r="B621">
        <v>11759285.2688279</v>
      </c>
      <c r="C621">
        <v>1629194.31716469</v>
      </c>
      <c r="D621">
        <v>2948670.48429189</v>
      </c>
      <c r="E621">
        <v>2692642.3780119</v>
      </c>
      <c r="F621">
        <v>497553.089501079</v>
      </c>
      <c r="G621">
        <v>3991224.99985833</v>
      </c>
    </row>
    <row r="622" spans="1:7">
      <c r="A622">
        <v>620</v>
      </c>
      <c r="B622">
        <v>11759285.2689636</v>
      </c>
      <c r="C622">
        <v>1629201.25925182</v>
      </c>
      <c r="D622">
        <v>2948669.12947014</v>
      </c>
      <c r="E622">
        <v>2692642.3780119</v>
      </c>
      <c r="F622">
        <v>497549.436701864</v>
      </c>
      <c r="G622">
        <v>3991223.06552789</v>
      </c>
    </row>
    <row r="623" spans="1:7">
      <c r="A623">
        <v>621</v>
      </c>
      <c r="B623">
        <v>11759285.2685952</v>
      </c>
      <c r="C623">
        <v>1629200.5907652</v>
      </c>
      <c r="D623">
        <v>2948668.43617847</v>
      </c>
      <c r="E623">
        <v>2692642.3780119</v>
      </c>
      <c r="F623">
        <v>497550.428157146</v>
      </c>
      <c r="G623">
        <v>3991223.43548248</v>
      </c>
    </row>
    <row r="624" spans="1:7">
      <c r="A624">
        <v>622</v>
      </c>
      <c r="B624">
        <v>11759285.2690068</v>
      </c>
      <c r="C624">
        <v>1629197.31549597</v>
      </c>
      <c r="D624">
        <v>2948669.12787695</v>
      </c>
      <c r="E624">
        <v>2692642.3780119</v>
      </c>
      <c r="F624">
        <v>497552.135689964</v>
      </c>
      <c r="G624">
        <v>3991224.31193202</v>
      </c>
    </row>
    <row r="625" spans="1:7">
      <c r="A625">
        <v>623</v>
      </c>
      <c r="B625">
        <v>11759285.2685585</v>
      </c>
      <c r="C625">
        <v>1629213.6764678</v>
      </c>
      <c r="D625">
        <v>2948663.00593918</v>
      </c>
      <c r="E625">
        <v>2692642.3780119</v>
      </c>
      <c r="F625">
        <v>497545.827728518</v>
      </c>
      <c r="G625">
        <v>3991220.38041111</v>
      </c>
    </row>
    <row r="626" spans="1:7">
      <c r="A626">
        <v>624</v>
      </c>
      <c r="B626">
        <v>11759285.2685589</v>
      </c>
      <c r="C626">
        <v>1629211.17809346</v>
      </c>
      <c r="D626">
        <v>2948663.92200999</v>
      </c>
      <c r="E626">
        <v>2692642.3780119</v>
      </c>
      <c r="F626">
        <v>497546.794550677</v>
      </c>
      <c r="G626">
        <v>3991220.99589287</v>
      </c>
    </row>
    <row r="627" spans="1:7">
      <c r="A627">
        <v>625</v>
      </c>
      <c r="B627">
        <v>11759285.2691485</v>
      </c>
      <c r="C627">
        <v>1629206.50742647</v>
      </c>
      <c r="D627">
        <v>2948665.40901981</v>
      </c>
      <c r="E627">
        <v>2692642.3780119</v>
      </c>
      <c r="F627">
        <v>497548.788622823</v>
      </c>
      <c r="G627">
        <v>3991222.18606748</v>
      </c>
    </row>
    <row r="628" spans="1:7">
      <c r="A628">
        <v>626</v>
      </c>
      <c r="B628">
        <v>11759285.2688322</v>
      </c>
      <c r="C628">
        <v>1629213.02083373</v>
      </c>
      <c r="D628">
        <v>2948663.54091627</v>
      </c>
      <c r="E628">
        <v>2692642.3780119</v>
      </c>
      <c r="F628">
        <v>497545.844838102</v>
      </c>
      <c r="G628">
        <v>3991220.48423218</v>
      </c>
    </row>
    <row r="629" spans="1:7">
      <c r="A629">
        <v>627</v>
      </c>
      <c r="B629">
        <v>11759285.2687294</v>
      </c>
      <c r="C629">
        <v>1629216.66771926</v>
      </c>
      <c r="D629">
        <v>2948662.69079875</v>
      </c>
      <c r="E629">
        <v>2692642.3780119</v>
      </c>
      <c r="F629">
        <v>497544.052123831</v>
      </c>
      <c r="G629">
        <v>3991219.48007564</v>
      </c>
    </row>
    <row r="630" spans="1:7">
      <c r="A630">
        <v>628</v>
      </c>
      <c r="B630">
        <v>11759285.2688184</v>
      </c>
      <c r="C630">
        <v>1629214.50160742</v>
      </c>
      <c r="D630">
        <v>2948662.88534622</v>
      </c>
      <c r="E630">
        <v>2692642.3780119</v>
      </c>
      <c r="F630">
        <v>497545.389344523</v>
      </c>
      <c r="G630">
        <v>3991220.11450834</v>
      </c>
    </row>
    <row r="631" spans="1:7">
      <c r="A631">
        <v>629</v>
      </c>
      <c r="B631">
        <v>11759285.2687246</v>
      </c>
      <c r="C631">
        <v>1629217.0099198</v>
      </c>
      <c r="D631">
        <v>2948660.49795573</v>
      </c>
      <c r="E631">
        <v>2692642.3780119</v>
      </c>
      <c r="F631">
        <v>497545.532878126</v>
      </c>
      <c r="G631">
        <v>3991219.849959</v>
      </c>
    </row>
    <row r="632" spans="1:7">
      <c r="A632">
        <v>630</v>
      </c>
      <c r="B632">
        <v>11759285.2686479</v>
      </c>
      <c r="C632">
        <v>1629215.89088535</v>
      </c>
      <c r="D632">
        <v>2948662.45063931</v>
      </c>
      <c r="E632">
        <v>2692642.3780119</v>
      </c>
      <c r="F632">
        <v>497544.762057181</v>
      </c>
      <c r="G632">
        <v>3991219.78705416</v>
      </c>
    </row>
    <row r="633" spans="1:7">
      <c r="A633">
        <v>631</v>
      </c>
      <c r="B633">
        <v>11759285.2687303</v>
      </c>
      <c r="C633">
        <v>1629208.10096311</v>
      </c>
      <c r="D633">
        <v>2948663.5403982</v>
      </c>
      <c r="E633">
        <v>2692642.3780119</v>
      </c>
      <c r="F633">
        <v>497549.155105483</v>
      </c>
      <c r="G633">
        <v>3991222.0942516</v>
      </c>
    </row>
    <row r="634" spans="1:7">
      <c r="A634">
        <v>632</v>
      </c>
      <c r="B634">
        <v>11759285.2689001</v>
      </c>
      <c r="C634">
        <v>1629217.90277118</v>
      </c>
      <c r="D634">
        <v>2948662.22021006</v>
      </c>
      <c r="E634">
        <v>2692642.3780119</v>
      </c>
      <c r="F634">
        <v>497543.565067743</v>
      </c>
      <c r="G634">
        <v>3991219.20283925</v>
      </c>
    </row>
    <row r="635" spans="1:7">
      <c r="A635">
        <v>633</v>
      </c>
      <c r="B635">
        <v>11759285.268738</v>
      </c>
      <c r="C635">
        <v>1629211.71537538</v>
      </c>
      <c r="D635">
        <v>2948662.91786732</v>
      </c>
      <c r="E635">
        <v>2692642.3780119</v>
      </c>
      <c r="F635">
        <v>497547.249011875</v>
      </c>
      <c r="G635">
        <v>3991221.00847153</v>
      </c>
    </row>
    <row r="636" spans="1:7">
      <c r="A636">
        <v>634</v>
      </c>
      <c r="B636">
        <v>11759285.2687623</v>
      </c>
      <c r="C636">
        <v>1629216.91800328</v>
      </c>
      <c r="D636">
        <v>2948662.56149724</v>
      </c>
      <c r="E636">
        <v>2692642.3780119</v>
      </c>
      <c r="F636">
        <v>497543.958175303</v>
      </c>
      <c r="G636">
        <v>3991219.45307457</v>
      </c>
    </row>
    <row r="637" spans="1:7">
      <c r="A637">
        <v>635</v>
      </c>
      <c r="B637">
        <v>11759285.2693384</v>
      </c>
      <c r="C637">
        <v>1629215.81234703</v>
      </c>
      <c r="D637">
        <v>2948662.72557005</v>
      </c>
      <c r="E637">
        <v>2692642.3780119</v>
      </c>
      <c r="F637">
        <v>497544.568677935</v>
      </c>
      <c r="G637">
        <v>3991219.78473154</v>
      </c>
    </row>
    <row r="638" spans="1:7">
      <c r="A638">
        <v>636</v>
      </c>
      <c r="B638">
        <v>11759285.2685343</v>
      </c>
      <c r="C638">
        <v>1629217.03909227</v>
      </c>
      <c r="D638">
        <v>2948661.98656361</v>
      </c>
      <c r="E638">
        <v>2692642.3780119</v>
      </c>
      <c r="F638">
        <v>497544.346333877</v>
      </c>
      <c r="G638">
        <v>3991219.51853267</v>
      </c>
    </row>
    <row r="639" spans="1:7">
      <c r="A639">
        <v>637</v>
      </c>
      <c r="B639">
        <v>11759285.2684776</v>
      </c>
      <c r="C639">
        <v>1629216.07246833</v>
      </c>
      <c r="D639">
        <v>2948662.35083404</v>
      </c>
      <c r="E639">
        <v>2692642.3780119</v>
      </c>
      <c r="F639">
        <v>497544.717094132</v>
      </c>
      <c r="G639">
        <v>3991219.75006922</v>
      </c>
    </row>
    <row r="640" spans="1:7">
      <c r="A640">
        <v>638</v>
      </c>
      <c r="B640">
        <v>11759285.2688832</v>
      </c>
      <c r="C640">
        <v>1629219.56525299</v>
      </c>
      <c r="D640">
        <v>2948662.29074349</v>
      </c>
      <c r="E640">
        <v>2692642.3780119</v>
      </c>
      <c r="F640">
        <v>497542.389550185</v>
      </c>
      <c r="G640">
        <v>3991218.64532462</v>
      </c>
    </row>
    <row r="641" spans="1:7">
      <c r="A641">
        <v>639</v>
      </c>
      <c r="B641">
        <v>11759285.2684168</v>
      </c>
      <c r="C641">
        <v>1629216.80711879</v>
      </c>
      <c r="D641">
        <v>2948662.36595724</v>
      </c>
      <c r="E641">
        <v>2692642.3780119</v>
      </c>
      <c r="F641">
        <v>497544.202857387</v>
      </c>
      <c r="G641">
        <v>3991219.5144715</v>
      </c>
    </row>
    <row r="642" spans="1:7">
      <c r="A642">
        <v>640</v>
      </c>
      <c r="B642">
        <v>11759285.2684763</v>
      </c>
      <c r="C642">
        <v>1629212.2766342</v>
      </c>
      <c r="D642">
        <v>2948662.95272548</v>
      </c>
      <c r="E642">
        <v>2692642.3780119</v>
      </c>
      <c r="F642">
        <v>497546.845086202</v>
      </c>
      <c r="G642">
        <v>3991220.81601856</v>
      </c>
    </row>
    <row r="643" spans="1:7">
      <c r="A643">
        <v>641</v>
      </c>
      <c r="B643">
        <v>11759285.2685163</v>
      </c>
      <c r="C643">
        <v>1629218.93029172</v>
      </c>
      <c r="D643">
        <v>2948661.82870563</v>
      </c>
      <c r="E643">
        <v>2692642.3780119</v>
      </c>
      <c r="F643">
        <v>497543.183812864</v>
      </c>
      <c r="G643">
        <v>3991218.94769421</v>
      </c>
    </row>
    <row r="644" spans="1:7">
      <c r="A644">
        <v>642</v>
      </c>
      <c r="B644">
        <v>11759285.2684419</v>
      </c>
      <c r="C644">
        <v>1629213.08840358</v>
      </c>
      <c r="D644">
        <v>2948663.16774681</v>
      </c>
      <c r="E644">
        <v>2692642.3780119</v>
      </c>
      <c r="F644">
        <v>497546.084349794</v>
      </c>
      <c r="G644">
        <v>3991220.5499298</v>
      </c>
    </row>
    <row r="645" spans="1:7">
      <c r="A645">
        <v>643</v>
      </c>
      <c r="B645">
        <v>11759285.26848</v>
      </c>
      <c r="C645">
        <v>1629217.7551504</v>
      </c>
      <c r="D645">
        <v>2948662.21731656</v>
      </c>
      <c r="E645">
        <v>2692642.3780119</v>
      </c>
      <c r="F645">
        <v>497543.685813697</v>
      </c>
      <c r="G645">
        <v>3991219.23218744</v>
      </c>
    </row>
    <row r="646" spans="1:7">
      <c r="A646">
        <v>644</v>
      </c>
      <c r="B646">
        <v>11759285.2681872</v>
      </c>
      <c r="C646">
        <v>1629212.91155021</v>
      </c>
      <c r="D646">
        <v>2948662.68425074</v>
      </c>
      <c r="E646">
        <v>2692642.3780119</v>
      </c>
      <c r="F646">
        <v>497546.595580253</v>
      </c>
      <c r="G646">
        <v>3991220.69879408</v>
      </c>
    </row>
    <row r="647" spans="1:7">
      <c r="A647">
        <v>645</v>
      </c>
      <c r="B647">
        <v>11759285.2680758</v>
      </c>
      <c r="C647">
        <v>1629213.21879607</v>
      </c>
      <c r="D647">
        <v>2948662.69632537</v>
      </c>
      <c r="E647">
        <v>2692642.3780119</v>
      </c>
      <c r="F647">
        <v>497546.380290569</v>
      </c>
      <c r="G647">
        <v>3991220.59465191</v>
      </c>
    </row>
    <row r="648" spans="1:7">
      <c r="A648">
        <v>646</v>
      </c>
      <c r="B648">
        <v>11759285.268159</v>
      </c>
      <c r="C648">
        <v>1629216.56531249</v>
      </c>
      <c r="D648">
        <v>2948661.27732801</v>
      </c>
      <c r="E648">
        <v>2692642.3780119</v>
      </c>
      <c r="F648">
        <v>497545.227568607</v>
      </c>
      <c r="G648">
        <v>3991219.81993794</v>
      </c>
    </row>
    <row r="649" spans="1:7">
      <c r="A649">
        <v>647</v>
      </c>
      <c r="B649">
        <v>11759285.2679449</v>
      </c>
      <c r="C649">
        <v>1629212.27985045</v>
      </c>
      <c r="D649">
        <v>2948662.16687733</v>
      </c>
      <c r="E649">
        <v>2692642.3780119</v>
      </c>
      <c r="F649">
        <v>497547.433297033</v>
      </c>
      <c r="G649">
        <v>3991221.0099082</v>
      </c>
    </row>
    <row r="650" spans="1:7">
      <c r="A650">
        <v>648</v>
      </c>
      <c r="B650">
        <v>11759285.2679833</v>
      </c>
      <c r="C650">
        <v>1629213.85685094</v>
      </c>
      <c r="D650">
        <v>2948661.71250009</v>
      </c>
      <c r="E650">
        <v>2692642.3780119</v>
      </c>
      <c r="F650">
        <v>497546.719327131</v>
      </c>
      <c r="G650">
        <v>3991220.60129328</v>
      </c>
    </row>
    <row r="651" spans="1:7">
      <c r="A651">
        <v>649</v>
      </c>
      <c r="B651">
        <v>11759285.2680833</v>
      </c>
      <c r="C651">
        <v>1629209.25090048</v>
      </c>
      <c r="D651">
        <v>2948662.91597303</v>
      </c>
      <c r="E651">
        <v>2692642.3780119</v>
      </c>
      <c r="F651">
        <v>497548.884298278</v>
      </c>
      <c r="G651">
        <v>3991221.83889962</v>
      </c>
    </row>
    <row r="652" spans="1:7">
      <c r="A652">
        <v>650</v>
      </c>
      <c r="B652">
        <v>11759285.2679859</v>
      </c>
      <c r="C652">
        <v>1629211.25899452</v>
      </c>
      <c r="D652">
        <v>2948662.30455318</v>
      </c>
      <c r="E652">
        <v>2692642.3780119</v>
      </c>
      <c r="F652">
        <v>497548.033669839</v>
      </c>
      <c r="G652">
        <v>3991221.29275649</v>
      </c>
    </row>
    <row r="653" spans="1:7">
      <c r="A653">
        <v>651</v>
      </c>
      <c r="B653">
        <v>11759285.2680255</v>
      </c>
      <c r="C653">
        <v>1629210.38482007</v>
      </c>
      <c r="D653">
        <v>2948662.60535391</v>
      </c>
      <c r="E653">
        <v>2692642.3780119</v>
      </c>
      <c r="F653">
        <v>497548.381040833</v>
      </c>
      <c r="G653">
        <v>3991221.51879875</v>
      </c>
    </row>
    <row r="654" spans="1:7">
      <c r="A654">
        <v>652</v>
      </c>
      <c r="B654">
        <v>11759285.2680361</v>
      </c>
      <c r="C654">
        <v>1629213.53391647</v>
      </c>
      <c r="D654">
        <v>2948661.7076402</v>
      </c>
      <c r="E654">
        <v>2692642.3780119</v>
      </c>
      <c r="F654">
        <v>497546.94758284</v>
      </c>
      <c r="G654">
        <v>3991220.70088472</v>
      </c>
    </row>
    <row r="655" spans="1:7">
      <c r="A655">
        <v>653</v>
      </c>
      <c r="B655">
        <v>11759285.2679643</v>
      </c>
      <c r="C655">
        <v>1629213.12764618</v>
      </c>
      <c r="D655">
        <v>2948661.87811319</v>
      </c>
      <c r="E655">
        <v>2692642.3780119</v>
      </c>
      <c r="F655">
        <v>497547.08437673</v>
      </c>
      <c r="G655">
        <v>3991220.79981626</v>
      </c>
    </row>
    <row r="656" spans="1:7">
      <c r="A656">
        <v>654</v>
      </c>
      <c r="B656">
        <v>11759285.2680419</v>
      </c>
      <c r="C656">
        <v>1629214.06218258</v>
      </c>
      <c r="D656">
        <v>2948661.65615203</v>
      </c>
      <c r="E656">
        <v>2692642.3780119</v>
      </c>
      <c r="F656">
        <v>497546.624793072</v>
      </c>
      <c r="G656">
        <v>3991220.54690235</v>
      </c>
    </row>
    <row r="657" spans="1:7">
      <c r="A657">
        <v>655</v>
      </c>
      <c r="B657">
        <v>11759285.268084</v>
      </c>
      <c r="C657">
        <v>1629207.74484198</v>
      </c>
      <c r="D657">
        <v>2948663.8729055</v>
      </c>
      <c r="E657">
        <v>2692642.3780119</v>
      </c>
      <c r="F657">
        <v>497549.159583548</v>
      </c>
      <c r="G657">
        <v>3991222.11274108</v>
      </c>
    </row>
    <row r="658" spans="1:7">
      <c r="A658">
        <v>656</v>
      </c>
      <c r="B658">
        <v>11759285.2680337</v>
      </c>
      <c r="C658">
        <v>1629214.69442255</v>
      </c>
      <c r="D658">
        <v>2948661.74055187</v>
      </c>
      <c r="E658">
        <v>2692642.3780119</v>
      </c>
      <c r="F658">
        <v>497546.117062643</v>
      </c>
      <c r="G658">
        <v>3991220.33798479</v>
      </c>
    </row>
    <row r="659" spans="1:7">
      <c r="A659">
        <v>657</v>
      </c>
      <c r="B659">
        <v>11759285.2679425</v>
      </c>
      <c r="C659">
        <v>1629208.81378989</v>
      </c>
      <c r="D659">
        <v>2948662.42396585</v>
      </c>
      <c r="E659">
        <v>2692642.3780119</v>
      </c>
      <c r="F659">
        <v>497549.59596414</v>
      </c>
      <c r="G659">
        <v>3991222.05621076</v>
      </c>
    </row>
    <row r="660" spans="1:7">
      <c r="A660">
        <v>658</v>
      </c>
      <c r="B660">
        <v>11759285.2679099</v>
      </c>
      <c r="C660">
        <v>1629206.55972581</v>
      </c>
      <c r="D660">
        <v>2948662.90553253</v>
      </c>
      <c r="E660">
        <v>2692642.3780119</v>
      </c>
      <c r="F660">
        <v>497550.74193421</v>
      </c>
      <c r="G660">
        <v>3991222.68270549</v>
      </c>
    </row>
    <row r="661" spans="1:7">
      <c r="A661">
        <v>659</v>
      </c>
      <c r="B661">
        <v>11759285.2679922</v>
      </c>
      <c r="C661">
        <v>1629206.05593668</v>
      </c>
      <c r="D661">
        <v>2948662.85774012</v>
      </c>
      <c r="E661">
        <v>2692642.3780119</v>
      </c>
      <c r="F661">
        <v>497551.114721963</v>
      </c>
      <c r="G661">
        <v>3991222.86158154</v>
      </c>
    </row>
    <row r="662" spans="1:7">
      <c r="A662">
        <v>660</v>
      </c>
      <c r="B662">
        <v>11759285.2679637</v>
      </c>
      <c r="C662">
        <v>1629207.74647095</v>
      </c>
      <c r="D662">
        <v>2948662.81335319</v>
      </c>
      <c r="E662">
        <v>2692642.3780119</v>
      </c>
      <c r="F662">
        <v>497550.012908788</v>
      </c>
      <c r="G662">
        <v>3991222.3172189</v>
      </c>
    </row>
    <row r="663" spans="1:7">
      <c r="A663">
        <v>661</v>
      </c>
      <c r="B663">
        <v>11759285.2680057</v>
      </c>
      <c r="C663">
        <v>1629203.99446029</v>
      </c>
      <c r="D663">
        <v>2948663.28774711</v>
      </c>
      <c r="E663">
        <v>2692642.3780119</v>
      </c>
      <c r="F663">
        <v>497552.200321413</v>
      </c>
      <c r="G663">
        <v>3991223.40746495</v>
      </c>
    </row>
    <row r="664" spans="1:7">
      <c r="A664">
        <v>662</v>
      </c>
      <c r="B664">
        <v>11759285.2679439</v>
      </c>
      <c r="C664">
        <v>1629206.96909708</v>
      </c>
      <c r="D664">
        <v>2948663.08997373</v>
      </c>
      <c r="E664">
        <v>2692642.3780119</v>
      </c>
      <c r="F664">
        <v>497550.317432326</v>
      </c>
      <c r="G664">
        <v>3991222.51342884</v>
      </c>
    </row>
    <row r="665" spans="1:7">
      <c r="A665">
        <v>663</v>
      </c>
      <c r="B665">
        <v>11759285.2681392</v>
      </c>
      <c r="C665">
        <v>1629204.69824861</v>
      </c>
      <c r="D665">
        <v>2948663.55669712</v>
      </c>
      <c r="E665">
        <v>2692642.3780119</v>
      </c>
      <c r="F665">
        <v>497551.500101052</v>
      </c>
      <c r="G665">
        <v>3991223.13508049</v>
      </c>
    </row>
    <row r="666" spans="1:7">
      <c r="A666">
        <v>664</v>
      </c>
      <c r="B666">
        <v>11759285.2679051</v>
      </c>
      <c r="C666">
        <v>1629205.29006103</v>
      </c>
      <c r="D666">
        <v>2948663.15839992</v>
      </c>
      <c r="E666">
        <v>2692642.3780119</v>
      </c>
      <c r="F666">
        <v>497551.403326504</v>
      </c>
      <c r="G666">
        <v>3991223.03810572</v>
      </c>
    </row>
    <row r="667" spans="1:7">
      <c r="A667">
        <v>665</v>
      </c>
      <c r="B667">
        <v>11759285.2679058</v>
      </c>
      <c r="C667">
        <v>1629206.95523139</v>
      </c>
      <c r="D667">
        <v>2948662.48981853</v>
      </c>
      <c r="E667">
        <v>2692642.3780119</v>
      </c>
      <c r="F667">
        <v>497550.801250537</v>
      </c>
      <c r="G667">
        <v>3991222.64359339</v>
      </c>
    </row>
    <row r="668" spans="1:7">
      <c r="A668">
        <v>666</v>
      </c>
      <c r="B668">
        <v>11759285.2679057</v>
      </c>
      <c r="C668">
        <v>1629205.46546119</v>
      </c>
      <c r="D668">
        <v>2948662.59221324</v>
      </c>
      <c r="E668">
        <v>2692642.3780119</v>
      </c>
      <c r="F668">
        <v>497551.730041307</v>
      </c>
      <c r="G668">
        <v>3991223.10217803</v>
      </c>
    </row>
    <row r="669" spans="1:7">
      <c r="A669">
        <v>667</v>
      </c>
      <c r="B669">
        <v>11759285.2679082</v>
      </c>
      <c r="C669">
        <v>1629204.66267891</v>
      </c>
      <c r="D669">
        <v>2948663.18411937</v>
      </c>
      <c r="E669">
        <v>2692642.3780119</v>
      </c>
      <c r="F669">
        <v>497551.806207543</v>
      </c>
      <c r="G669">
        <v>3991223.23689043</v>
      </c>
    </row>
    <row r="670" spans="1:7">
      <c r="A670">
        <v>668</v>
      </c>
      <c r="B670">
        <v>11759285.267905</v>
      </c>
      <c r="C670">
        <v>1629203.23109224</v>
      </c>
      <c r="D670">
        <v>2948663.89068351</v>
      </c>
      <c r="E670">
        <v>2692642.3780119</v>
      </c>
      <c r="F670">
        <v>497552.21886006</v>
      </c>
      <c r="G670">
        <v>3991223.54925728</v>
      </c>
    </row>
    <row r="671" spans="1:7">
      <c r="A671">
        <v>669</v>
      </c>
      <c r="B671">
        <v>11759285.2679455</v>
      </c>
      <c r="C671">
        <v>1629203.97958042</v>
      </c>
      <c r="D671">
        <v>2948663.69750455</v>
      </c>
      <c r="E671">
        <v>2692642.3780119</v>
      </c>
      <c r="F671">
        <v>497551.861283633</v>
      </c>
      <c r="G671">
        <v>3991223.35156501</v>
      </c>
    </row>
    <row r="672" spans="1:7">
      <c r="A672">
        <v>670</v>
      </c>
      <c r="B672">
        <v>11759285.2680078</v>
      </c>
      <c r="C672">
        <v>1629202.70066107</v>
      </c>
      <c r="D672">
        <v>2948663.9886756</v>
      </c>
      <c r="E672">
        <v>2692642.3780119</v>
      </c>
      <c r="F672">
        <v>497552.50336265</v>
      </c>
      <c r="G672">
        <v>3991223.69729655</v>
      </c>
    </row>
    <row r="673" spans="1:7">
      <c r="A673">
        <v>671</v>
      </c>
      <c r="B673">
        <v>11759285.2679152</v>
      </c>
      <c r="C673">
        <v>1629203.37583093</v>
      </c>
      <c r="D673">
        <v>2948663.88580081</v>
      </c>
      <c r="E673">
        <v>2692642.3780119</v>
      </c>
      <c r="F673">
        <v>497552.122781428</v>
      </c>
      <c r="G673">
        <v>3991223.50549008</v>
      </c>
    </row>
    <row r="674" spans="1:7">
      <c r="A674">
        <v>672</v>
      </c>
      <c r="B674">
        <v>11759285.2679423</v>
      </c>
      <c r="C674">
        <v>1629203.45711283</v>
      </c>
      <c r="D674">
        <v>2948663.68160231</v>
      </c>
      <c r="E674">
        <v>2692642.3780119</v>
      </c>
      <c r="F674">
        <v>497552.230653837</v>
      </c>
      <c r="G674">
        <v>3991223.52056142</v>
      </c>
    </row>
    <row r="675" spans="1:7">
      <c r="A675">
        <v>673</v>
      </c>
      <c r="B675">
        <v>11759285.2679266</v>
      </c>
      <c r="C675">
        <v>1629204.00380749</v>
      </c>
      <c r="D675">
        <v>2948663.70225008</v>
      </c>
      <c r="E675">
        <v>2692642.3780119</v>
      </c>
      <c r="F675">
        <v>497551.835932509</v>
      </c>
      <c r="G675">
        <v>3991223.34792458</v>
      </c>
    </row>
    <row r="676" spans="1:7">
      <c r="A676">
        <v>674</v>
      </c>
      <c r="B676">
        <v>11759285.2679388</v>
      </c>
      <c r="C676">
        <v>1629204.30406814</v>
      </c>
      <c r="D676">
        <v>2948663.81479499</v>
      </c>
      <c r="E676">
        <v>2692642.3780119</v>
      </c>
      <c r="F676">
        <v>497551.536280974</v>
      </c>
      <c r="G676">
        <v>3991223.23478275</v>
      </c>
    </row>
    <row r="677" spans="1:7">
      <c r="A677">
        <v>675</v>
      </c>
      <c r="B677">
        <v>11759285.2678792</v>
      </c>
      <c r="C677">
        <v>1629204.34449772</v>
      </c>
      <c r="D677">
        <v>2948663.71980206</v>
      </c>
      <c r="E677">
        <v>2692642.3780119</v>
      </c>
      <c r="F677">
        <v>497551.594289555</v>
      </c>
      <c r="G677">
        <v>3991223.23127796</v>
      </c>
    </row>
    <row r="678" spans="1:7">
      <c r="A678">
        <v>676</v>
      </c>
      <c r="B678">
        <v>11759285.2678565</v>
      </c>
      <c r="C678">
        <v>1629203.11851342</v>
      </c>
      <c r="D678">
        <v>2948664.08211492</v>
      </c>
      <c r="E678">
        <v>2692642.3780119</v>
      </c>
      <c r="F678">
        <v>497552.146204968</v>
      </c>
      <c r="G678">
        <v>3991223.54301131</v>
      </c>
    </row>
    <row r="679" spans="1:7">
      <c r="A679">
        <v>677</v>
      </c>
      <c r="B679">
        <v>11759285.2678701</v>
      </c>
      <c r="C679">
        <v>1629202.82816186</v>
      </c>
      <c r="D679">
        <v>2948664.15093076</v>
      </c>
      <c r="E679">
        <v>2692642.3780119</v>
      </c>
      <c r="F679">
        <v>497552.293251187</v>
      </c>
      <c r="G679">
        <v>3991223.6175144</v>
      </c>
    </row>
    <row r="680" spans="1:7">
      <c r="A680">
        <v>678</v>
      </c>
      <c r="B680">
        <v>11759285.2678148</v>
      </c>
      <c r="C680">
        <v>1629201.42155105</v>
      </c>
      <c r="D680">
        <v>2948664.29578558</v>
      </c>
      <c r="E680">
        <v>2692642.3780119</v>
      </c>
      <c r="F680">
        <v>497553.13531692</v>
      </c>
      <c r="G680">
        <v>3991224.03714932</v>
      </c>
    </row>
    <row r="681" spans="1:7">
      <c r="A681">
        <v>679</v>
      </c>
      <c r="B681">
        <v>11759285.2678289</v>
      </c>
      <c r="C681">
        <v>1629201.83730073</v>
      </c>
      <c r="D681">
        <v>2948664.31995414</v>
      </c>
      <c r="E681">
        <v>2692642.3780119</v>
      </c>
      <c r="F681">
        <v>497552.839105312</v>
      </c>
      <c r="G681">
        <v>3991223.89345684</v>
      </c>
    </row>
    <row r="682" spans="1:7">
      <c r="A682">
        <v>680</v>
      </c>
      <c r="B682">
        <v>11759285.2678235</v>
      </c>
      <c r="C682">
        <v>1629200.75066273</v>
      </c>
      <c r="D682">
        <v>2948664.53330906</v>
      </c>
      <c r="E682">
        <v>2692642.3780119</v>
      </c>
      <c r="F682">
        <v>497553.401446017</v>
      </c>
      <c r="G682">
        <v>3991224.20439375</v>
      </c>
    </row>
    <row r="683" spans="1:7">
      <c r="A683">
        <v>681</v>
      </c>
      <c r="B683">
        <v>11759285.2678098</v>
      </c>
      <c r="C683">
        <v>1629202.68870677</v>
      </c>
      <c r="D683">
        <v>2948664.17682696</v>
      </c>
      <c r="E683">
        <v>2692642.3780119</v>
      </c>
      <c r="F683">
        <v>497552.372439376</v>
      </c>
      <c r="G683">
        <v>3991223.65182485</v>
      </c>
    </row>
    <row r="684" spans="1:7">
      <c r="A684">
        <v>682</v>
      </c>
      <c r="B684">
        <v>11759285.2678374</v>
      </c>
      <c r="C684">
        <v>1629202.05189732</v>
      </c>
      <c r="D684">
        <v>2948664.30580484</v>
      </c>
      <c r="E684">
        <v>2692642.3780119</v>
      </c>
      <c r="F684">
        <v>497552.702546168</v>
      </c>
      <c r="G684">
        <v>3991223.82957718</v>
      </c>
    </row>
    <row r="685" spans="1:7">
      <c r="A685">
        <v>683</v>
      </c>
      <c r="B685">
        <v>11759285.2678443</v>
      </c>
      <c r="C685">
        <v>1629201.83608129</v>
      </c>
      <c r="D685">
        <v>2948664.37298594</v>
      </c>
      <c r="E685">
        <v>2692642.3780119</v>
      </c>
      <c r="F685">
        <v>497552.803612823</v>
      </c>
      <c r="G685">
        <v>3991223.87715232</v>
      </c>
    </row>
    <row r="686" spans="1:7">
      <c r="A686">
        <v>684</v>
      </c>
      <c r="B686">
        <v>11759285.2678231</v>
      </c>
      <c r="C686">
        <v>1629202.59802017</v>
      </c>
      <c r="D686">
        <v>2948664.4605998</v>
      </c>
      <c r="E686">
        <v>2692642.3780119</v>
      </c>
      <c r="F686">
        <v>497552.210578442</v>
      </c>
      <c r="G686">
        <v>3991223.6206128</v>
      </c>
    </row>
    <row r="687" spans="1:7">
      <c r="A687">
        <v>685</v>
      </c>
      <c r="B687">
        <v>11759285.2678251</v>
      </c>
      <c r="C687">
        <v>1629202.90220897</v>
      </c>
      <c r="D687">
        <v>2948663.93671055</v>
      </c>
      <c r="E687">
        <v>2692642.3780119</v>
      </c>
      <c r="F687">
        <v>497552.419035142</v>
      </c>
      <c r="G687">
        <v>3991223.63185859</v>
      </c>
    </row>
    <row r="688" spans="1:7">
      <c r="A688">
        <v>686</v>
      </c>
      <c r="B688">
        <v>11759285.2678216</v>
      </c>
      <c r="C688">
        <v>1629203.40943354</v>
      </c>
      <c r="D688">
        <v>2948664.13771128</v>
      </c>
      <c r="E688">
        <v>2692642.3780119</v>
      </c>
      <c r="F688">
        <v>497551.915770891</v>
      </c>
      <c r="G688">
        <v>3991223.42689401</v>
      </c>
    </row>
    <row r="689" spans="1:7">
      <c r="A689">
        <v>687</v>
      </c>
      <c r="B689">
        <v>11759285.2678196</v>
      </c>
      <c r="C689">
        <v>1629203.56001576</v>
      </c>
      <c r="D689">
        <v>2948664.06964032</v>
      </c>
      <c r="E689">
        <v>2692642.3780119</v>
      </c>
      <c r="F689">
        <v>497551.851821206</v>
      </c>
      <c r="G689">
        <v>3991223.40833039</v>
      </c>
    </row>
    <row r="690" spans="1:7">
      <c r="A690">
        <v>688</v>
      </c>
      <c r="B690">
        <v>11759285.2678127</v>
      </c>
      <c r="C690">
        <v>1629201.03882438</v>
      </c>
      <c r="D690">
        <v>2948664.84120447</v>
      </c>
      <c r="E690">
        <v>2692642.3780119</v>
      </c>
      <c r="F690">
        <v>497552.967428838</v>
      </c>
      <c r="G690">
        <v>3991224.04234309</v>
      </c>
    </row>
    <row r="691" spans="1:7">
      <c r="A691">
        <v>689</v>
      </c>
      <c r="B691">
        <v>11759285.2678582</v>
      </c>
      <c r="C691">
        <v>1629203.90191962</v>
      </c>
      <c r="D691">
        <v>2948663.75174233</v>
      </c>
      <c r="E691">
        <v>2692642.3780119</v>
      </c>
      <c r="F691">
        <v>497551.884797747</v>
      </c>
      <c r="G691">
        <v>3991223.35138655</v>
      </c>
    </row>
    <row r="692" spans="1:7">
      <c r="A692">
        <v>690</v>
      </c>
      <c r="B692">
        <v>11759285.2678335</v>
      </c>
      <c r="C692">
        <v>1629201.66042535</v>
      </c>
      <c r="D692">
        <v>2948664.54268033</v>
      </c>
      <c r="E692">
        <v>2692642.3780119</v>
      </c>
      <c r="F692">
        <v>497552.779622119</v>
      </c>
      <c r="G692">
        <v>3991223.90709379</v>
      </c>
    </row>
    <row r="693" spans="1:7">
      <c r="A693">
        <v>691</v>
      </c>
      <c r="B693">
        <v>11759285.2678402</v>
      </c>
      <c r="C693">
        <v>1629204.28398923</v>
      </c>
      <c r="D693">
        <v>2948663.7121529</v>
      </c>
      <c r="E693">
        <v>2692642.3780119</v>
      </c>
      <c r="F693">
        <v>497551.644430789</v>
      </c>
      <c r="G693">
        <v>3991223.24925537</v>
      </c>
    </row>
    <row r="694" spans="1:7">
      <c r="A694">
        <v>692</v>
      </c>
      <c r="B694">
        <v>11759285.2678152</v>
      </c>
      <c r="C694">
        <v>1629202.64816515</v>
      </c>
      <c r="D694">
        <v>2948664.14244731</v>
      </c>
      <c r="E694">
        <v>2692642.3780119</v>
      </c>
      <c r="F694">
        <v>497552.426454567</v>
      </c>
      <c r="G694">
        <v>3991223.6727363</v>
      </c>
    </row>
    <row r="695" spans="1:7">
      <c r="A695">
        <v>693</v>
      </c>
      <c r="B695">
        <v>11759285.2678297</v>
      </c>
      <c r="C695">
        <v>1629203.52444342</v>
      </c>
      <c r="D695">
        <v>2948664.22462326</v>
      </c>
      <c r="E695">
        <v>2692642.3780119</v>
      </c>
      <c r="F695">
        <v>497551.765382076</v>
      </c>
      <c r="G695">
        <v>3991223.37536903</v>
      </c>
    </row>
    <row r="696" spans="1:7">
      <c r="A696">
        <v>694</v>
      </c>
      <c r="B696">
        <v>11759285.2678172</v>
      </c>
      <c r="C696">
        <v>1629201.53238897</v>
      </c>
      <c r="D696">
        <v>2948664.31528022</v>
      </c>
      <c r="E696">
        <v>2692642.3780119</v>
      </c>
      <c r="F696">
        <v>497553.053661903</v>
      </c>
      <c r="G696">
        <v>3991223.98847419</v>
      </c>
    </row>
    <row r="697" spans="1:7">
      <c r="A697">
        <v>695</v>
      </c>
      <c r="B697">
        <v>11759285.267808</v>
      </c>
      <c r="C697">
        <v>1629203.01706174</v>
      </c>
      <c r="D697">
        <v>2948664.08523053</v>
      </c>
      <c r="E697">
        <v>2692642.3780119</v>
      </c>
      <c r="F697">
        <v>497552.219387123</v>
      </c>
      <c r="G697">
        <v>3991223.56811676</v>
      </c>
    </row>
    <row r="698" spans="1:7">
      <c r="A698">
        <v>696</v>
      </c>
      <c r="B698">
        <v>11759285.267806</v>
      </c>
      <c r="C698">
        <v>1629203.27085433</v>
      </c>
      <c r="D698">
        <v>2948663.96056</v>
      </c>
      <c r="E698">
        <v>2692642.3780119</v>
      </c>
      <c r="F698">
        <v>497552.14800743</v>
      </c>
      <c r="G698">
        <v>3991223.51037235</v>
      </c>
    </row>
    <row r="699" spans="1:7">
      <c r="A699">
        <v>697</v>
      </c>
      <c r="B699">
        <v>11759285.2678148</v>
      </c>
      <c r="C699">
        <v>1629203.21444074</v>
      </c>
      <c r="D699">
        <v>2948663.97318483</v>
      </c>
      <c r="E699">
        <v>2692642.3780119</v>
      </c>
      <c r="F699">
        <v>497552.174753236</v>
      </c>
      <c r="G699">
        <v>3991223.52742411</v>
      </c>
    </row>
    <row r="700" spans="1:7">
      <c r="A700">
        <v>698</v>
      </c>
      <c r="B700">
        <v>11759285.2678051</v>
      </c>
      <c r="C700">
        <v>1629204.41266034</v>
      </c>
      <c r="D700">
        <v>2948663.68950611</v>
      </c>
      <c r="E700">
        <v>2692642.3780119</v>
      </c>
      <c r="F700">
        <v>497551.585976057</v>
      </c>
      <c r="G700">
        <v>3991223.20165065</v>
      </c>
    </row>
    <row r="701" spans="1:7">
      <c r="A701">
        <v>699</v>
      </c>
      <c r="B701">
        <v>11759285.2677988</v>
      </c>
      <c r="C701">
        <v>1629203.94695341</v>
      </c>
      <c r="D701">
        <v>2948663.77974621</v>
      </c>
      <c r="E701">
        <v>2692642.3780119</v>
      </c>
      <c r="F701">
        <v>497551.829727932</v>
      </c>
      <c r="G701">
        <v>3991223.33335937</v>
      </c>
    </row>
    <row r="702" spans="1:7">
      <c r="A702">
        <v>700</v>
      </c>
      <c r="B702">
        <v>11759285.2678007</v>
      </c>
      <c r="C702">
        <v>1629204.51483937</v>
      </c>
      <c r="D702">
        <v>2948663.5278419</v>
      </c>
      <c r="E702">
        <v>2692642.3780119</v>
      </c>
      <c r="F702">
        <v>497551.643951842</v>
      </c>
      <c r="G702">
        <v>3991223.20315566</v>
      </c>
    </row>
    <row r="703" spans="1:7">
      <c r="A703">
        <v>701</v>
      </c>
      <c r="B703">
        <v>11759285.2678016</v>
      </c>
      <c r="C703">
        <v>1629203.53312129</v>
      </c>
      <c r="D703">
        <v>2948663.876463</v>
      </c>
      <c r="E703">
        <v>2692642.3780119</v>
      </c>
      <c r="F703">
        <v>497552.037534387</v>
      </c>
      <c r="G703">
        <v>3991223.44267107</v>
      </c>
    </row>
    <row r="704" spans="1:7">
      <c r="A704">
        <v>702</v>
      </c>
      <c r="B704">
        <v>11759285.2677953</v>
      </c>
      <c r="C704">
        <v>1629204.37413335</v>
      </c>
      <c r="D704">
        <v>2948663.55755933</v>
      </c>
      <c r="E704">
        <v>2692642.3780119</v>
      </c>
      <c r="F704">
        <v>497551.714326781</v>
      </c>
      <c r="G704">
        <v>3991223.24376396</v>
      </c>
    </row>
    <row r="705" spans="1:7">
      <c r="A705">
        <v>703</v>
      </c>
      <c r="B705">
        <v>11759285.2678009</v>
      </c>
      <c r="C705">
        <v>1629204.42646414</v>
      </c>
      <c r="D705">
        <v>2948663.62249216</v>
      </c>
      <c r="E705">
        <v>2692642.3780119</v>
      </c>
      <c r="F705">
        <v>497551.626893327</v>
      </c>
      <c r="G705">
        <v>3991223.21393939</v>
      </c>
    </row>
    <row r="706" spans="1:7">
      <c r="A706">
        <v>704</v>
      </c>
      <c r="B706">
        <v>11759285.2677862</v>
      </c>
      <c r="C706">
        <v>1629204.94529147</v>
      </c>
      <c r="D706">
        <v>2948663.40652127</v>
      </c>
      <c r="E706">
        <v>2692642.3780119</v>
      </c>
      <c r="F706">
        <v>497551.445678237</v>
      </c>
      <c r="G706">
        <v>3991223.09228332</v>
      </c>
    </row>
    <row r="707" spans="1:7">
      <c r="A707">
        <v>705</v>
      </c>
      <c r="B707">
        <v>11759285.2677809</v>
      </c>
      <c r="C707">
        <v>1629205.23946975</v>
      </c>
      <c r="D707">
        <v>2948663.3745499</v>
      </c>
      <c r="E707">
        <v>2692642.3780119</v>
      </c>
      <c r="F707">
        <v>497551.268055661</v>
      </c>
      <c r="G707">
        <v>3991223.00769374</v>
      </c>
    </row>
    <row r="708" spans="1:7">
      <c r="A708">
        <v>706</v>
      </c>
      <c r="B708">
        <v>11759285.2677845</v>
      </c>
      <c r="C708">
        <v>1629205.477158</v>
      </c>
      <c r="D708">
        <v>2948663.16839545</v>
      </c>
      <c r="E708">
        <v>2692642.3780119</v>
      </c>
      <c r="F708">
        <v>497551.266172257</v>
      </c>
      <c r="G708">
        <v>3991222.97804689</v>
      </c>
    </row>
    <row r="709" spans="1:7">
      <c r="A709">
        <v>707</v>
      </c>
      <c r="B709">
        <v>11759285.267783</v>
      </c>
      <c r="C709">
        <v>1629205.02731764</v>
      </c>
      <c r="D709">
        <v>2948663.34037726</v>
      </c>
      <c r="E709">
        <v>2692642.3780119</v>
      </c>
      <c r="F709">
        <v>497551.438291935</v>
      </c>
      <c r="G709">
        <v>3991223.08378423</v>
      </c>
    </row>
    <row r="710" spans="1:7">
      <c r="A710">
        <v>708</v>
      </c>
      <c r="B710">
        <v>11759285.2677926</v>
      </c>
      <c r="C710">
        <v>1629204.93907134</v>
      </c>
      <c r="D710">
        <v>2948663.55428808</v>
      </c>
      <c r="E710">
        <v>2692642.3780119</v>
      </c>
      <c r="F710">
        <v>497551.327233005</v>
      </c>
      <c r="G710">
        <v>3991223.06918826</v>
      </c>
    </row>
    <row r="711" spans="1:7">
      <c r="A711">
        <v>709</v>
      </c>
      <c r="B711">
        <v>11759285.2677856</v>
      </c>
      <c r="C711">
        <v>1629205.91208357</v>
      </c>
      <c r="D711">
        <v>2948663.30365938</v>
      </c>
      <c r="E711">
        <v>2692642.3780119</v>
      </c>
      <c r="F711">
        <v>497550.865614059</v>
      </c>
      <c r="G711">
        <v>3991222.80841674</v>
      </c>
    </row>
    <row r="712" spans="1:7">
      <c r="A712">
        <v>710</v>
      </c>
      <c r="B712">
        <v>11759285.2677826</v>
      </c>
      <c r="C712">
        <v>1629205.45334708</v>
      </c>
      <c r="D712">
        <v>2948663.28334362</v>
      </c>
      <c r="E712">
        <v>2692642.3780119</v>
      </c>
      <c r="F712">
        <v>497551.199065797</v>
      </c>
      <c r="G712">
        <v>3991222.95401421</v>
      </c>
    </row>
    <row r="713" spans="1:7">
      <c r="A713">
        <v>711</v>
      </c>
      <c r="B713">
        <v>11759285.267781</v>
      </c>
      <c r="C713">
        <v>1629205.95958567</v>
      </c>
      <c r="D713">
        <v>2948663.07274004</v>
      </c>
      <c r="E713">
        <v>2692642.3780119</v>
      </c>
      <c r="F713">
        <v>497551.017556649</v>
      </c>
      <c r="G713">
        <v>3991222.83988675</v>
      </c>
    </row>
    <row r="714" spans="1:7">
      <c r="A714">
        <v>712</v>
      </c>
      <c r="B714">
        <v>11759285.2677823</v>
      </c>
      <c r="C714">
        <v>1629204.54977955</v>
      </c>
      <c r="D714">
        <v>2948663.5949152</v>
      </c>
      <c r="E714">
        <v>2692642.3780119</v>
      </c>
      <c r="F714">
        <v>497551.561328687</v>
      </c>
      <c r="G714">
        <v>3991223.18374695</v>
      </c>
    </row>
    <row r="715" spans="1:7">
      <c r="A715">
        <v>713</v>
      </c>
      <c r="B715">
        <v>11759285.2677859</v>
      </c>
      <c r="C715">
        <v>1629205.18761596</v>
      </c>
      <c r="D715">
        <v>2948663.36540564</v>
      </c>
      <c r="E715">
        <v>2692642.3780119</v>
      </c>
      <c r="F715">
        <v>497551.312789882</v>
      </c>
      <c r="G715">
        <v>3991223.02396251</v>
      </c>
    </row>
    <row r="716" spans="1:7">
      <c r="A716">
        <v>714</v>
      </c>
      <c r="B716">
        <v>11759285.2677834</v>
      </c>
      <c r="C716">
        <v>1629204.61925036</v>
      </c>
      <c r="D716">
        <v>2948663.55812175</v>
      </c>
      <c r="E716">
        <v>2692642.3780119</v>
      </c>
      <c r="F716">
        <v>497551.546943639</v>
      </c>
      <c r="G716">
        <v>3991223.16545578</v>
      </c>
    </row>
    <row r="717" spans="1:7">
      <c r="A717">
        <v>715</v>
      </c>
      <c r="B717">
        <v>11759285.2677842</v>
      </c>
      <c r="C717">
        <v>1629205.06929333</v>
      </c>
      <c r="D717">
        <v>2948663.43293515</v>
      </c>
      <c r="E717">
        <v>2692642.3780119</v>
      </c>
      <c r="F717">
        <v>497551.334300993</v>
      </c>
      <c r="G717">
        <v>3991223.05324283</v>
      </c>
    </row>
    <row r="718" spans="1:7">
      <c r="A718">
        <v>716</v>
      </c>
      <c r="B718">
        <v>11759285.2677882</v>
      </c>
      <c r="C718">
        <v>1629205.83729394</v>
      </c>
      <c r="D718">
        <v>2948663.08634128</v>
      </c>
      <c r="E718">
        <v>2692642.3780119</v>
      </c>
      <c r="F718">
        <v>497551.089218852</v>
      </c>
      <c r="G718">
        <v>3991222.87692218</v>
      </c>
    </row>
    <row r="719" spans="1:7">
      <c r="A719">
        <v>717</v>
      </c>
      <c r="B719">
        <v>11759285.267785</v>
      </c>
      <c r="C719">
        <v>1629205.85039997</v>
      </c>
      <c r="D719">
        <v>2948663.24942613</v>
      </c>
      <c r="E719">
        <v>2692642.3780119</v>
      </c>
      <c r="F719">
        <v>497550.951199038</v>
      </c>
      <c r="G719">
        <v>3991222.83874795</v>
      </c>
    </row>
    <row r="720" spans="1:7">
      <c r="A720">
        <v>718</v>
      </c>
      <c r="B720">
        <v>11759285.267783</v>
      </c>
      <c r="C720">
        <v>1629205.08253353</v>
      </c>
      <c r="D720">
        <v>2948663.42946519</v>
      </c>
      <c r="E720">
        <v>2692642.3780119</v>
      </c>
      <c r="F720">
        <v>497551.331527585</v>
      </c>
      <c r="G720">
        <v>3991223.04624475</v>
      </c>
    </row>
    <row r="721" spans="1:7">
      <c r="A721">
        <v>719</v>
      </c>
      <c r="B721">
        <v>11759285.2677794</v>
      </c>
      <c r="C721">
        <v>1629205.10717855</v>
      </c>
      <c r="D721">
        <v>2948663.41266091</v>
      </c>
      <c r="E721">
        <v>2692642.3780119</v>
      </c>
      <c r="F721">
        <v>497551.327538349</v>
      </c>
      <c r="G721">
        <v>3991223.04238972</v>
      </c>
    </row>
    <row r="722" spans="1:7">
      <c r="A722">
        <v>720</v>
      </c>
      <c r="B722">
        <v>11759285.2677783</v>
      </c>
      <c r="C722">
        <v>1629204.96323544</v>
      </c>
      <c r="D722">
        <v>2948663.4518909</v>
      </c>
      <c r="E722">
        <v>2692642.3780119</v>
      </c>
      <c r="F722">
        <v>497551.395047274</v>
      </c>
      <c r="G722">
        <v>3991223.0795928</v>
      </c>
    </row>
    <row r="723" spans="1:7">
      <c r="A723">
        <v>721</v>
      </c>
      <c r="B723">
        <v>11759285.2677781</v>
      </c>
      <c r="C723">
        <v>1629204.86627377</v>
      </c>
      <c r="D723">
        <v>2948663.53259596</v>
      </c>
      <c r="E723">
        <v>2692642.3780119</v>
      </c>
      <c r="F723">
        <v>497551.39723141</v>
      </c>
      <c r="G723">
        <v>3991223.09366504</v>
      </c>
    </row>
    <row r="724" spans="1:7">
      <c r="A724">
        <v>722</v>
      </c>
      <c r="B724">
        <v>11759285.267778</v>
      </c>
      <c r="C724">
        <v>1629204.82727134</v>
      </c>
      <c r="D724">
        <v>2948663.53445196</v>
      </c>
      <c r="E724">
        <v>2692642.3780119</v>
      </c>
      <c r="F724">
        <v>497551.422397283</v>
      </c>
      <c r="G724">
        <v>3991223.1056455</v>
      </c>
    </row>
    <row r="725" spans="1:7">
      <c r="A725">
        <v>723</v>
      </c>
      <c r="B725">
        <v>11759285.267777</v>
      </c>
      <c r="C725">
        <v>1629204.43866507</v>
      </c>
      <c r="D725">
        <v>2948663.64208427</v>
      </c>
      <c r="E725">
        <v>2692642.3780119</v>
      </c>
      <c r="F725">
        <v>497551.60079506</v>
      </c>
      <c r="G725">
        <v>3991223.20822068</v>
      </c>
    </row>
    <row r="726" spans="1:7">
      <c r="A726">
        <v>724</v>
      </c>
      <c r="B726">
        <v>11759285.2677782</v>
      </c>
      <c r="C726">
        <v>1629204.45608532</v>
      </c>
      <c r="D726">
        <v>2948663.65896477</v>
      </c>
      <c r="E726">
        <v>2692642.3780119</v>
      </c>
      <c r="F726">
        <v>497551.576041239</v>
      </c>
      <c r="G726">
        <v>3991223.19867499</v>
      </c>
    </row>
    <row r="727" spans="1:7">
      <c r="A727">
        <v>725</v>
      </c>
      <c r="B727">
        <v>11759285.2677757</v>
      </c>
      <c r="C727">
        <v>1629204.52466748</v>
      </c>
      <c r="D727">
        <v>2948663.53312623</v>
      </c>
      <c r="E727">
        <v>2692642.3780119</v>
      </c>
      <c r="F727">
        <v>497551.627915996</v>
      </c>
      <c r="G727">
        <v>3991223.20405409</v>
      </c>
    </row>
    <row r="728" spans="1:7">
      <c r="A728">
        <v>726</v>
      </c>
      <c r="B728">
        <v>11759285.2677762</v>
      </c>
      <c r="C728">
        <v>1629204.65422506</v>
      </c>
      <c r="D728">
        <v>2948663.49189997</v>
      </c>
      <c r="E728">
        <v>2692642.3780119</v>
      </c>
      <c r="F728">
        <v>497551.572633499</v>
      </c>
      <c r="G728">
        <v>3991223.17100577</v>
      </c>
    </row>
    <row r="729" spans="1:7">
      <c r="A729">
        <v>727</v>
      </c>
      <c r="B729">
        <v>11759285.2677724</v>
      </c>
      <c r="C729">
        <v>1629204.38908503</v>
      </c>
      <c r="D729">
        <v>2948663.55518784</v>
      </c>
      <c r="E729">
        <v>2692642.3780119</v>
      </c>
      <c r="F729">
        <v>497551.704622537</v>
      </c>
      <c r="G729">
        <v>3991223.24086511</v>
      </c>
    </row>
    <row r="730" spans="1:7">
      <c r="A730">
        <v>728</v>
      </c>
      <c r="B730">
        <v>11759285.2677711</v>
      </c>
      <c r="C730">
        <v>1629204.28485058</v>
      </c>
      <c r="D730">
        <v>2948663.59505044</v>
      </c>
      <c r="E730">
        <v>2692642.3780119</v>
      </c>
      <c r="F730">
        <v>497551.743447097</v>
      </c>
      <c r="G730">
        <v>3991223.26641106</v>
      </c>
    </row>
    <row r="731" spans="1:7">
      <c r="A731">
        <v>729</v>
      </c>
      <c r="B731">
        <v>11759285.2677712</v>
      </c>
      <c r="C731">
        <v>1629203.7912226</v>
      </c>
      <c r="D731">
        <v>2948663.67254781</v>
      </c>
      <c r="E731">
        <v>2692642.3780119</v>
      </c>
      <c r="F731">
        <v>497552.019995436</v>
      </c>
      <c r="G731">
        <v>3991223.40599345</v>
      </c>
    </row>
    <row r="732" spans="1:7">
      <c r="A732">
        <v>730</v>
      </c>
      <c r="B732">
        <v>11759285.2677714</v>
      </c>
      <c r="C732">
        <v>1629204.07047759</v>
      </c>
      <c r="D732">
        <v>2948663.61352312</v>
      </c>
      <c r="E732">
        <v>2692642.3780119</v>
      </c>
      <c r="F732">
        <v>497551.875579275</v>
      </c>
      <c r="G732">
        <v>3991223.33017955</v>
      </c>
    </row>
    <row r="733" spans="1:7">
      <c r="A733">
        <v>731</v>
      </c>
      <c r="B733">
        <v>11759285.2677715</v>
      </c>
      <c r="C733">
        <v>1629204.38465318</v>
      </c>
      <c r="D733">
        <v>2948663.59289625</v>
      </c>
      <c r="E733">
        <v>2692642.3780119</v>
      </c>
      <c r="F733">
        <v>497551.678154602</v>
      </c>
      <c r="G733">
        <v>3991223.23405561</v>
      </c>
    </row>
    <row r="734" spans="1:7">
      <c r="A734">
        <v>732</v>
      </c>
      <c r="B734">
        <v>11759285.2677711</v>
      </c>
      <c r="C734">
        <v>1629204.06397875</v>
      </c>
      <c r="D734">
        <v>2948663.64863181</v>
      </c>
      <c r="E734">
        <v>2692642.3780119</v>
      </c>
      <c r="F734">
        <v>497551.850258922</v>
      </c>
      <c r="G734">
        <v>3991223.32688974</v>
      </c>
    </row>
    <row r="735" spans="1:7">
      <c r="A735">
        <v>733</v>
      </c>
      <c r="B735">
        <v>11759285.2677714</v>
      </c>
      <c r="C735">
        <v>1629204.50584289</v>
      </c>
      <c r="D735">
        <v>2948663.55488846</v>
      </c>
      <c r="E735">
        <v>2692642.3780119</v>
      </c>
      <c r="F735">
        <v>497551.623122673</v>
      </c>
      <c r="G735">
        <v>3991223.20590546</v>
      </c>
    </row>
    <row r="736" spans="1:7">
      <c r="A736">
        <v>734</v>
      </c>
      <c r="B736">
        <v>11759285.267772</v>
      </c>
      <c r="C736">
        <v>1629203.98759597</v>
      </c>
      <c r="D736">
        <v>2948663.71823656</v>
      </c>
      <c r="E736">
        <v>2692642.3780119</v>
      </c>
      <c r="F736">
        <v>497551.847945095</v>
      </c>
      <c r="G736">
        <v>3991223.33598245</v>
      </c>
    </row>
    <row r="737" spans="1:7">
      <c r="A737">
        <v>735</v>
      </c>
      <c r="B737">
        <v>11759285.2677709</v>
      </c>
      <c r="C737">
        <v>1629204.09664745</v>
      </c>
      <c r="D737">
        <v>2948663.55674602</v>
      </c>
      <c r="E737">
        <v>2692642.3780119</v>
      </c>
      <c r="F737">
        <v>497551.90084609</v>
      </c>
      <c r="G737">
        <v>3991223.33551949</v>
      </c>
    </row>
    <row r="738" spans="1:7">
      <c r="A738">
        <v>736</v>
      </c>
      <c r="B738">
        <v>11759285.267772</v>
      </c>
      <c r="C738">
        <v>1629203.97769011</v>
      </c>
      <c r="D738">
        <v>2948663.59448098</v>
      </c>
      <c r="E738">
        <v>2692642.3780119</v>
      </c>
      <c r="F738">
        <v>497551.95180172</v>
      </c>
      <c r="G738">
        <v>3991223.36578728</v>
      </c>
    </row>
    <row r="739" spans="1:7">
      <c r="A739">
        <v>737</v>
      </c>
      <c r="B739">
        <v>11759285.2677716</v>
      </c>
      <c r="C739">
        <v>1629203.78396951</v>
      </c>
      <c r="D739">
        <v>2948663.62561303</v>
      </c>
      <c r="E739">
        <v>2692642.3780119</v>
      </c>
      <c r="F739">
        <v>497552.059444003</v>
      </c>
      <c r="G739">
        <v>3991223.42073319</v>
      </c>
    </row>
    <row r="740" spans="1:7">
      <c r="A740">
        <v>738</v>
      </c>
      <c r="B740">
        <v>11759285.2677722</v>
      </c>
      <c r="C740">
        <v>1629204.06276173</v>
      </c>
      <c r="D740">
        <v>2948663.59321156</v>
      </c>
      <c r="E740">
        <v>2692642.3780119</v>
      </c>
      <c r="F740">
        <v>497551.895021599</v>
      </c>
      <c r="G740">
        <v>3991223.33876546</v>
      </c>
    </row>
    <row r="741" spans="1:7">
      <c r="A741">
        <v>739</v>
      </c>
      <c r="B741">
        <v>11759285.2677713</v>
      </c>
      <c r="C741">
        <v>1629204.37202136</v>
      </c>
      <c r="D741">
        <v>2948663.44792302</v>
      </c>
      <c r="E741">
        <v>2692642.3780119</v>
      </c>
      <c r="F741">
        <v>497551.798335394</v>
      </c>
      <c r="G741">
        <v>3991223.27147958</v>
      </c>
    </row>
    <row r="742" spans="1:7">
      <c r="A742">
        <v>740</v>
      </c>
      <c r="B742">
        <v>11759285.2677717</v>
      </c>
      <c r="C742">
        <v>1629204.06192322</v>
      </c>
      <c r="D742">
        <v>2948663.55926728</v>
      </c>
      <c r="E742">
        <v>2692642.3780119</v>
      </c>
      <c r="F742">
        <v>497551.922618862</v>
      </c>
      <c r="G742">
        <v>3991223.34595041</v>
      </c>
    </row>
    <row r="743" spans="1:7">
      <c r="A743">
        <v>741</v>
      </c>
      <c r="B743">
        <v>11759285.2677722</v>
      </c>
      <c r="C743">
        <v>1629204.19517035</v>
      </c>
      <c r="D743">
        <v>2948663.53635889</v>
      </c>
      <c r="E743">
        <v>2692642.3780119</v>
      </c>
      <c r="F743">
        <v>497551.850943943</v>
      </c>
      <c r="G743">
        <v>3991223.30728709</v>
      </c>
    </row>
    <row r="744" spans="1:7">
      <c r="A744">
        <v>742</v>
      </c>
      <c r="B744">
        <v>11759285.2677707</v>
      </c>
      <c r="C744">
        <v>1629204.3582851</v>
      </c>
      <c r="D744">
        <v>2948663.48585969</v>
      </c>
      <c r="E744">
        <v>2692642.3780119</v>
      </c>
      <c r="F744">
        <v>497551.779332431</v>
      </c>
      <c r="G744">
        <v>3991223.26628154</v>
      </c>
    </row>
    <row r="745" spans="1:7">
      <c r="A745">
        <v>743</v>
      </c>
      <c r="B745">
        <v>11759285.2677704</v>
      </c>
      <c r="C745">
        <v>1629203.97145825</v>
      </c>
      <c r="D745">
        <v>2948663.51316048</v>
      </c>
      <c r="E745">
        <v>2692642.3780119</v>
      </c>
      <c r="F745">
        <v>497552.021279162</v>
      </c>
      <c r="G745">
        <v>3991223.38386064</v>
      </c>
    </row>
    <row r="746" spans="1:7">
      <c r="A746">
        <v>744</v>
      </c>
      <c r="B746">
        <v>11759285.267771</v>
      </c>
      <c r="C746">
        <v>1629203.84306202</v>
      </c>
      <c r="D746">
        <v>2948663.57925242</v>
      </c>
      <c r="E746">
        <v>2692642.3780119</v>
      </c>
      <c r="F746">
        <v>497552.056328255</v>
      </c>
      <c r="G746">
        <v>3991223.41111643</v>
      </c>
    </row>
    <row r="747" spans="1:7">
      <c r="A747">
        <v>745</v>
      </c>
      <c r="B747">
        <v>11759285.267771</v>
      </c>
      <c r="C747">
        <v>1629204.10466739</v>
      </c>
      <c r="D747">
        <v>2948663.51105499</v>
      </c>
      <c r="E747">
        <v>2692642.3780119</v>
      </c>
      <c r="F747">
        <v>497551.933260245</v>
      </c>
      <c r="G747">
        <v>3991223.34077652</v>
      </c>
    </row>
    <row r="748" spans="1:7">
      <c r="A748">
        <v>746</v>
      </c>
      <c r="B748">
        <v>11759285.2677705</v>
      </c>
      <c r="C748">
        <v>1629204.03620759</v>
      </c>
      <c r="D748">
        <v>2948663.48527432</v>
      </c>
      <c r="E748">
        <v>2692642.3780119</v>
      </c>
      <c r="F748">
        <v>497551.998428921</v>
      </c>
      <c r="G748">
        <v>3991223.36984773</v>
      </c>
    </row>
    <row r="749" spans="1:7">
      <c r="A749">
        <v>747</v>
      </c>
      <c r="B749">
        <v>11759285.2677705</v>
      </c>
      <c r="C749">
        <v>1629204.27087789</v>
      </c>
      <c r="D749">
        <v>2948663.37641519</v>
      </c>
      <c r="E749">
        <v>2692642.3780119</v>
      </c>
      <c r="F749">
        <v>497551.92488534</v>
      </c>
      <c r="G749">
        <v>3991223.31758019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1254538.29582952</v>
      </c>
      <c r="C2">
        <v>4926153.21473068</v>
      </c>
    </row>
    <row r="3" spans="1:3">
      <c r="A3">
        <v>1</v>
      </c>
      <c r="B3">
        <v>12545382.9582952</v>
      </c>
      <c r="C3">
        <v>16207994.2581873</v>
      </c>
    </row>
    <row r="4" spans="1:3">
      <c r="A4">
        <v>2</v>
      </c>
      <c r="B4">
        <v>12274253.7571461</v>
      </c>
      <c r="C4">
        <v>16063392.8209186</v>
      </c>
    </row>
    <row r="5" spans="1:3">
      <c r="A5">
        <v>3</v>
      </c>
      <c r="B5">
        <v>12003370.4397175</v>
      </c>
      <c r="C5">
        <v>15918017.8985828</v>
      </c>
    </row>
    <row r="6" spans="1:3">
      <c r="A6">
        <v>4</v>
      </c>
      <c r="B6">
        <v>11732684.7609639</v>
      </c>
      <c r="C6">
        <v>15772022.398067</v>
      </c>
    </row>
    <row r="7" spans="1:3">
      <c r="A7">
        <v>5</v>
      </c>
      <c r="B7">
        <v>11462157.5460233</v>
      </c>
      <c r="C7">
        <v>15625530.5753084</v>
      </c>
    </row>
    <row r="8" spans="1:3">
      <c r="A8">
        <v>6</v>
      </c>
      <c r="B8">
        <v>11191756.1649131</v>
      </c>
      <c r="C8">
        <v>15478645.9411169</v>
      </c>
    </row>
    <row r="9" spans="1:3">
      <c r="A9">
        <v>7</v>
      </c>
      <c r="B9">
        <v>10921452.729911</v>
      </c>
      <c r="C9">
        <v>15331456.9206053</v>
      </c>
    </row>
    <row r="10" spans="1:3">
      <c r="A10">
        <v>8</v>
      </c>
      <c r="B10">
        <v>10651222.7646893</v>
      </c>
      <c r="C10">
        <v>15184041.043392</v>
      </c>
    </row>
    <row r="11" spans="1:3">
      <c r="A11">
        <v>9</v>
      </c>
      <c r="B11">
        <v>10381044.1840473</v>
      </c>
      <c r="C11">
        <v>15036468.1646019</v>
      </c>
    </row>
    <row r="12" spans="1:3">
      <c r="A12">
        <v>10</v>
      </c>
      <c r="B12">
        <v>10110896.4763026</v>
      </c>
      <c r="C12">
        <v>14888803.0521544</v>
      </c>
    </row>
    <row r="13" spans="1:3">
      <c r="A13">
        <v>11</v>
      </c>
      <c r="B13">
        <v>9840760.01218217</v>
      </c>
      <c r="C13">
        <v>14741107.577439</v>
      </c>
    </row>
    <row r="14" spans="1:3">
      <c r="A14">
        <v>12</v>
      </c>
      <c r="B14">
        <v>9570615.42257036</v>
      </c>
      <c r="C14">
        <v>14593442.6891002</v>
      </c>
    </row>
    <row r="15" spans="1:3">
      <c r="A15">
        <v>13</v>
      </c>
      <c r="B15">
        <v>9300442.99710251</v>
      </c>
      <c r="C15">
        <v>14445870.3198086</v>
      </c>
    </row>
    <row r="16" spans="1:3">
      <c r="A16">
        <v>14</v>
      </c>
      <c r="B16">
        <v>9019888.07369066</v>
      </c>
      <c r="C16">
        <v>14302779.8710851</v>
      </c>
    </row>
    <row r="17" spans="1:3">
      <c r="A17">
        <v>15</v>
      </c>
      <c r="B17">
        <v>8738962.1510253</v>
      </c>
      <c r="C17">
        <v>14160098.5559959</v>
      </c>
    </row>
    <row r="18" spans="1:3">
      <c r="A18">
        <v>16</v>
      </c>
      <c r="B18">
        <v>8457468.81400982</v>
      </c>
      <c r="C18">
        <v>14018041.8083792</v>
      </c>
    </row>
    <row r="19" spans="1:3">
      <c r="A19">
        <v>17</v>
      </c>
      <c r="B19">
        <v>8175171.74441378</v>
      </c>
      <c r="C19">
        <v>13876868.6053447</v>
      </c>
    </row>
    <row r="20" spans="1:3">
      <c r="A20">
        <v>18</v>
      </c>
      <c r="B20">
        <v>6272691.47914761</v>
      </c>
      <c r="C20">
        <v>9940304.78960031</v>
      </c>
    </row>
    <row r="21" spans="1:3">
      <c r="A21">
        <v>19</v>
      </c>
      <c r="B21">
        <v>5575679.16193461</v>
      </c>
      <c r="C21">
        <v>8601385.20766303</v>
      </c>
    </row>
    <row r="22" spans="1:3">
      <c r="A22">
        <v>20</v>
      </c>
      <c r="B22">
        <v>5272557.07510031</v>
      </c>
      <c r="C22">
        <v>8217493.59954112</v>
      </c>
    </row>
    <row r="23" spans="1:3">
      <c r="A23">
        <v>21</v>
      </c>
      <c r="B23">
        <v>5034169.20666407</v>
      </c>
      <c r="C23">
        <v>7932451.5120636</v>
      </c>
    </row>
    <row r="24" spans="1:3">
      <c r="A24">
        <v>22</v>
      </c>
      <c r="B24">
        <v>4985268.4461153</v>
      </c>
      <c r="C24">
        <v>7912507.03753069</v>
      </c>
    </row>
    <row r="25" spans="1:3">
      <c r="A25">
        <v>23</v>
      </c>
      <c r="B25">
        <v>4803305.9162378</v>
      </c>
      <c r="C25">
        <v>7696027.93850849</v>
      </c>
    </row>
    <row r="26" spans="1:3">
      <c r="A26">
        <v>24</v>
      </c>
      <c r="B26">
        <v>4754620.55177311</v>
      </c>
      <c r="C26">
        <v>7675124.4679918</v>
      </c>
    </row>
    <row r="27" spans="1:3">
      <c r="A27">
        <v>25</v>
      </c>
      <c r="B27">
        <v>4609820.44376154</v>
      </c>
      <c r="C27">
        <v>7504945.54832035</v>
      </c>
    </row>
    <row r="28" spans="1:3">
      <c r="A28">
        <v>26</v>
      </c>
      <c r="B28">
        <v>4561609.90825922</v>
      </c>
      <c r="C28">
        <v>7483253.05486344</v>
      </c>
    </row>
    <row r="29" spans="1:3">
      <c r="A29">
        <v>27</v>
      </c>
      <c r="B29">
        <v>4445105.45900981</v>
      </c>
      <c r="C29">
        <v>7343467.2062537</v>
      </c>
    </row>
    <row r="30" spans="1:3">
      <c r="A30">
        <v>28</v>
      </c>
      <c r="B30">
        <v>4397302.65053717</v>
      </c>
      <c r="C30">
        <v>7321380.43862476</v>
      </c>
    </row>
    <row r="31" spans="1:3">
      <c r="A31">
        <v>29</v>
      </c>
      <c r="B31">
        <v>4302695.43802578</v>
      </c>
      <c r="C31">
        <v>7206824.66361674</v>
      </c>
    </row>
    <row r="32" spans="1:3">
      <c r="A32">
        <v>30</v>
      </c>
      <c r="B32">
        <v>4255359.31532205</v>
      </c>
      <c r="C32">
        <v>7184510.47662555</v>
      </c>
    </row>
    <row r="33" spans="1:3">
      <c r="A33">
        <v>31</v>
      </c>
      <c r="B33">
        <v>4178508.33087079</v>
      </c>
      <c r="C33">
        <v>7089520.01323242</v>
      </c>
    </row>
    <row r="34" spans="1:3">
      <c r="A34">
        <v>32</v>
      </c>
      <c r="B34">
        <v>4131713.46235576</v>
      </c>
      <c r="C34">
        <v>7067128.52696832</v>
      </c>
    </row>
    <row r="35" spans="1:3">
      <c r="A35">
        <v>33</v>
      </c>
      <c r="B35">
        <v>4069683.6037039</v>
      </c>
      <c r="C35">
        <v>6987772.19699406</v>
      </c>
    </row>
    <row r="36" spans="1:3">
      <c r="A36">
        <v>34</v>
      </c>
      <c r="B36">
        <v>4023484.30454778</v>
      </c>
      <c r="C36">
        <v>6965410.38931479</v>
      </c>
    </row>
    <row r="37" spans="1:3">
      <c r="A37">
        <v>35</v>
      </c>
      <c r="B37">
        <v>3973920.09002712</v>
      </c>
      <c r="C37">
        <v>6898697.89940555</v>
      </c>
    </row>
    <row r="38" spans="1:3">
      <c r="A38">
        <v>36</v>
      </c>
      <c r="B38">
        <v>3998147.41670122</v>
      </c>
      <c r="C38">
        <v>6842789.94693574</v>
      </c>
    </row>
    <row r="39" spans="1:3">
      <c r="A39">
        <v>37</v>
      </c>
      <c r="B39">
        <v>3748738.70175608</v>
      </c>
      <c r="C39">
        <v>6582933.44063331</v>
      </c>
    </row>
    <row r="40" spans="1:3">
      <c r="A40">
        <v>38</v>
      </c>
      <c r="B40">
        <v>3633776.89358755</v>
      </c>
      <c r="C40">
        <v>6440563.72899667</v>
      </c>
    </row>
    <row r="41" spans="1:3">
      <c r="A41">
        <v>39</v>
      </c>
      <c r="B41">
        <v>3525881.87499726</v>
      </c>
      <c r="C41">
        <v>6314166.7791636</v>
      </c>
    </row>
    <row r="42" spans="1:3">
      <c r="A42">
        <v>40</v>
      </c>
      <c r="B42">
        <v>3372094.55475108</v>
      </c>
      <c r="C42">
        <v>6240827.34348661</v>
      </c>
    </row>
    <row r="43" spans="1:3">
      <c r="A43">
        <v>41</v>
      </c>
      <c r="B43">
        <v>3349269.47687256</v>
      </c>
      <c r="C43">
        <v>6232043.66245518</v>
      </c>
    </row>
    <row r="44" spans="1:3">
      <c r="A44">
        <v>42</v>
      </c>
      <c r="B44">
        <v>3247045.4023055</v>
      </c>
      <c r="C44">
        <v>6120782.7836548</v>
      </c>
    </row>
    <row r="45" spans="1:3">
      <c r="A45">
        <v>43</v>
      </c>
      <c r="B45">
        <v>3266498.08446395</v>
      </c>
      <c r="C45">
        <v>6100128.60159508</v>
      </c>
    </row>
    <row r="46" spans="1:3">
      <c r="A46">
        <v>44</v>
      </c>
      <c r="B46">
        <v>3246190.10525712</v>
      </c>
      <c r="C46">
        <v>6092189.63687824</v>
      </c>
    </row>
    <row r="47" spans="1:3">
      <c r="A47">
        <v>45</v>
      </c>
      <c r="B47">
        <v>3148730.01065704</v>
      </c>
      <c r="C47">
        <v>5997577.24979734</v>
      </c>
    </row>
    <row r="48" spans="1:3">
      <c r="A48">
        <v>46</v>
      </c>
      <c r="B48">
        <v>3123171.28192856</v>
      </c>
      <c r="C48">
        <v>5958426.84362392</v>
      </c>
    </row>
    <row r="49" spans="1:3">
      <c r="A49">
        <v>47</v>
      </c>
      <c r="B49">
        <v>3104581.59439198</v>
      </c>
      <c r="C49">
        <v>5951057.55432389</v>
      </c>
    </row>
    <row r="50" spans="1:3">
      <c r="A50">
        <v>48</v>
      </c>
      <c r="B50">
        <v>3019448.19691168</v>
      </c>
      <c r="C50">
        <v>5874444.72341229</v>
      </c>
    </row>
    <row r="51" spans="1:3">
      <c r="A51">
        <v>49</v>
      </c>
      <c r="B51">
        <v>2920156.11277192</v>
      </c>
      <c r="C51">
        <v>5831088.9527395</v>
      </c>
    </row>
    <row r="52" spans="1:3">
      <c r="A52">
        <v>50</v>
      </c>
      <c r="B52">
        <v>2946369.6026306</v>
      </c>
      <c r="C52">
        <v>5842642.28451388</v>
      </c>
    </row>
    <row r="53" spans="1:3">
      <c r="A53">
        <v>51</v>
      </c>
      <c r="B53">
        <v>2844031.35386898</v>
      </c>
      <c r="C53">
        <v>5766340.56875578</v>
      </c>
    </row>
    <row r="54" spans="1:3">
      <c r="A54">
        <v>52</v>
      </c>
      <c r="B54">
        <v>2875916.89716897</v>
      </c>
      <c r="C54">
        <v>5776393.17276557</v>
      </c>
    </row>
    <row r="55" spans="1:3">
      <c r="A55">
        <v>53</v>
      </c>
      <c r="B55">
        <v>2868497.51950679</v>
      </c>
      <c r="C55">
        <v>5777054.91638118</v>
      </c>
    </row>
    <row r="56" spans="1:3">
      <c r="A56">
        <v>54</v>
      </c>
      <c r="B56">
        <v>2782146.27423354</v>
      </c>
      <c r="C56">
        <v>5713855.01972089</v>
      </c>
    </row>
    <row r="57" spans="1:3">
      <c r="A57">
        <v>55</v>
      </c>
      <c r="B57">
        <v>2813655.14591858</v>
      </c>
      <c r="C57">
        <v>5720438.72906311</v>
      </c>
    </row>
    <row r="58" spans="1:3">
      <c r="A58">
        <v>56</v>
      </c>
      <c r="B58">
        <v>2763520.98960971</v>
      </c>
      <c r="C58">
        <v>5706251.99447012</v>
      </c>
    </row>
    <row r="59" spans="1:3">
      <c r="A59">
        <v>57</v>
      </c>
      <c r="B59">
        <v>2715182.23215596</v>
      </c>
      <c r="C59">
        <v>5664793.26046884</v>
      </c>
    </row>
    <row r="60" spans="1:3">
      <c r="A60">
        <v>58</v>
      </c>
      <c r="B60">
        <v>2667449.95866172</v>
      </c>
      <c r="C60">
        <v>5640823.55638754</v>
      </c>
    </row>
    <row r="61" spans="1:3">
      <c r="A61">
        <v>59</v>
      </c>
      <c r="B61">
        <v>2546684.6879921</v>
      </c>
      <c r="C61">
        <v>5541800.20532776</v>
      </c>
    </row>
    <row r="62" spans="1:3">
      <c r="A62">
        <v>60</v>
      </c>
      <c r="B62">
        <v>2494347.19624607</v>
      </c>
      <c r="C62">
        <v>5494608.64959546</v>
      </c>
    </row>
    <row r="63" spans="1:3">
      <c r="A63">
        <v>61</v>
      </c>
      <c r="B63">
        <v>2456640.59447441</v>
      </c>
      <c r="C63">
        <v>5476713.22284101</v>
      </c>
    </row>
    <row r="64" spans="1:3">
      <c r="A64">
        <v>62</v>
      </c>
      <c r="B64">
        <v>2448664.7232439</v>
      </c>
      <c r="C64">
        <v>5475382.43924922</v>
      </c>
    </row>
    <row r="65" spans="1:3">
      <c r="A65">
        <v>63</v>
      </c>
      <c r="B65">
        <v>2377925.34208257</v>
      </c>
      <c r="C65">
        <v>5418286.39524283</v>
      </c>
    </row>
    <row r="66" spans="1:3">
      <c r="A66">
        <v>64</v>
      </c>
      <c r="B66">
        <v>2287856.3870973</v>
      </c>
      <c r="C66">
        <v>5351298.53061338</v>
      </c>
    </row>
    <row r="67" spans="1:3">
      <c r="A67">
        <v>65</v>
      </c>
      <c r="B67">
        <v>2240490.44412887</v>
      </c>
      <c r="C67">
        <v>5319914.13614518</v>
      </c>
    </row>
    <row r="68" spans="1:3">
      <c r="A68">
        <v>66</v>
      </c>
      <c r="B68">
        <v>2194101.34079099</v>
      </c>
      <c r="C68">
        <v>5292061.83701719</v>
      </c>
    </row>
    <row r="69" spans="1:3">
      <c r="A69">
        <v>67</v>
      </c>
      <c r="B69">
        <v>2175652.98002668</v>
      </c>
      <c r="C69">
        <v>5287667.80726039</v>
      </c>
    </row>
    <row r="70" spans="1:3">
      <c r="A70">
        <v>68</v>
      </c>
      <c r="B70">
        <v>2118065.77395904</v>
      </c>
      <c r="C70">
        <v>5235913.05885044</v>
      </c>
    </row>
    <row r="71" spans="1:3">
      <c r="A71">
        <v>69</v>
      </c>
      <c r="B71">
        <v>2127822.59915124</v>
      </c>
      <c r="C71">
        <v>5226207.87677566</v>
      </c>
    </row>
    <row r="72" spans="1:3">
      <c r="A72">
        <v>70</v>
      </c>
      <c r="B72">
        <v>2134485.82018399</v>
      </c>
      <c r="C72">
        <v>5227050.98918022</v>
      </c>
    </row>
    <row r="73" spans="1:3">
      <c r="A73">
        <v>71</v>
      </c>
      <c r="B73">
        <v>2077063.99006508</v>
      </c>
      <c r="C73">
        <v>5183504.8478429</v>
      </c>
    </row>
    <row r="74" spans="1:3">
      <c r="A74">
        <v>72</v>
      </c>
      <c r="B74">
        <v>2034047.24792846</v>
      </c>
      <c r="C74">
        <v>5155234.06376517</v>
      </c>
    </row>
    <row r="75" spans="1:3">
      <c r="A75">
        <v>73</v>
      </c>
      <c r="B75">
        <v>2008724.22713208</v>
      </c>
      <c r="C75">
        <v>5140369.36180586</v>
      </c>
    </row>
    <row r="76" spans="1:3">
      <c r="A76">
        <v>74</v>
      </c>
      <c r="B76">
        <v>2014349.49532199</v>
      </c>
      <c r="C76">
        <v>5140939.46259439</v>
      </c>
    </row>
    <row r="77" spans="1:3">
      <c r="A77">
        <v>75</v>
      </c>
      <c r="B77">
        <v>1964059.35212789</v>
      </c>
      <c r="C77">
        <v>5103851.80628527</v>
      </c>
    </row>
    <row r="78" spans="1:3">
      <c r="A78">
        <v>76</v>
      </c>
      <c r="B78">
        <v>1916900.53292886</v>
      </c>
      <c r="C78">
        <v>5071246.57161597</v>
      </c>
    </row>
    <row r="79" spans="1:3">
      <c r="A79">
        <v>77</v>
      </c>
      <c r="B79">
        <v>1862314.15663031</v>
      </c>
      <c r="C79">
        <v>5026638.03117193</v>
      </c>
    </row>
    <row r="80" spans="1:3">
      <c r="A80">
        <v>78</v>
      </c>
      <c r="B80">
        <v>1832809.78302057</v>
      </c>
      <c r="C80">
        <v>5005374.30899476</v>
      </c>
    </row>
    <row r="81" spans="1:3">
      <c r="A81">
        <v>79</v>
      </c>
      <c r="B81">
        <v>1833825.91802238</v>
      </c>
      <c r="C81">
        <v>5000232.43571338</v>
      </c>
    </row>
    <row r="82" spans="1:3">
      <c r="A82">
        <v>80</v>
      </c>
      <c r="B82">
        <v>1841412.86454404</v>
      </c>
      <c r="C82">
        <v>5002876.85812415</v>
      </c>
    </row>
    <row r="83" spans="1:3">
      <c r="A83">
        <v>81</v>
      </c>
      <c r="B83">
        <v>1790471.46939167</v>
      </c>
      <c r="C83">
        <v>4967082.98904118</v>
      </c>
    </row>
    <row r="84" spans="1:3">
      <c r="A84">
        <v>82</v>
      </c>
      <c r="B84">
        <v>1743688.90261677</v>
      </c>
      <c r="C84">
        <v>4929952.01497455</v>
      </c>
    </row>
    <row r="85" spans="1:3">
      <c r="A85">
        <v>83</v>
      </c>
      <c r="B85">
        <v>1720484.39967923</v>
      </c>
      <c r="C85">
        <v>4909902.54205385</v>
      </c>
    </row>
    <row r="86" spans="1:3">
      <c r="A86">
        <v>84</v>
      </c>
      <c r="B86">
        <v>1709134.41920827</v>
      </c>
      <c r="C86">
        <v>4896639.59718833</v>
      </c>
    </row>
    <row r="87" spans="1:3">
      <c r="A87">
        <v>85</v>
      </c>
      <c r="B87">
        <v>1661768.52342637</v>
      </c>
      <c r="C87">
        <v>4870543.78588476</v>
      </c>
    </row>
    <row r="88" spans="1:3">
      <c r="A88">
        <v>86</v>
      </c>
      <c r="B88">
        <v>1624424.37688914</v>
      </c>
      <c r="C88">
        <v>4841293.64904558</v>
      </c>
    </row>
    <row r="89" spans="1:3">
      <c r="A89">
        <v>87</v>
      </c>
      <c r="B89">
        <v>1612935.48285953</v>
      </c>
      <c r="C89">
        <v>4828906.26870963</v>
      </c>
    </row>
    <row r="90" spans="1:3">
      <c r="A90">
        <v>88</v>
      </c>
      <c r="B90">
        <v>1585857.82407249</v>
      </c>
      <c r="C90">
        <v>4816637.21995885</v>
      </c>
    </row>
    <row r="91" spans="1:3">
      <c r="A91">
        <v>89</v>
      </c>
      <c r="B91">
        <v>1580278.9560486</v>
      </c>
      <c r="C91">
        <v>4814658.9805791</v>
      </c>
    </row>
    <row r="92" spans="1:3">
      <c r="A92">
        <v>90</v>
      </c>
      <c r="B92">
        <v>1545922.79343544</v>
      </c>
      <c r="C92">
        <v>4789015.30323622</v>
      </c>
    </row>
    <row r="93" spans="1:3">
      <c r="A93">
        <v>91</v>
      </c>
      <c r="B93">
        <v>1539974.92866827</v>
      </c>
      <c r="C93">
        <v>4780249.72159527</v>
      </c>
    </row>
    <row r="94" spans="1:3">
      <c r="A94">
        <v>92</v>
      </c>
      <c r="B94">
        <v>1543249.19343391</v>
      </c>
      <c r="C94">
        <v>4781200.17293374</v>
      </c>
    </row>
    <row r="95" spans="1:3">
      <c r="A95">
        <v>93</v>
      </c>
      <c r="B95">
        <v>1512026.39938312</v>
      </c>
      <c r="C95">
        <v>4759534.21651276</v>
      </c>
    </row>
    <row r="96" spans="1:3">
      <c r="A96">
        <v>94</v>
      </c>
      <c r="B96">
        <v>1489779.4819914</v>
      </c>
      <c r="C96">
        <v>4741100.90752317</v>
      </c>
    </row>
    <row r="97" spans="1:3">
      <c r="A97">
        <v>95</v>
      </c>
      <c r="B97">
        <v>1451863.10136948</v>
      </c>
      <c r="C97">
        <v>4714151.68754077</v>
      </c>
    </row>
    <row r="98" spans="1:3">
      <c r="A98">
        <v>96</v>
      </c>
      <c r="B98">
        <v>1435809.01900242</v>
      </c>
      <c r="C98">
        <v>4701337.48434641</v>
      </c>
    </row>
    <row r="99" spans="1:3">
      <c r="A99">
        <v>97</v>
      </c>
      <c r="B99">
        <v>1423774.63128328</v>
      </c>
      <c r="C99">
        <v>4695756.29841044</v>
      </c>
    </row>
    <row r="100" spans="1:3">
      <c r="A100">
        <v>98</v>
      </c>
      <c r="B100">
        <v>1426163.2240023</v>
      </c>
      <c r="C100">
        <v>4695920.93546346</v>
      </c>
    </row>
    <row r="101" spans="1:3">
      <c r="A101">
        <v>99</v>
      </c>
      <c r="B101">
        <v>1400715.48298786</v>
      </c>
      <c r="C101">
        <v>4676798.47700551</v>
      </c>
    </row>
    <row r="102" spans="1:3">
      <c r="A102">
        <v>100</v>
      </c>
      <c r="B102">
        <v>1367852.12737484</v>
      </c>
      <c r="C102">
        <v>4653246.50113892</v>
      </c>
    </row>
    <row r="103" spans="1:3">
      <c r="A103">
        <v>101</v>
      </c>
      <c r="B103">
        <v>1345890.11059934</v>
      </c>
      <c r="C103">
        <v>4638478.50499132</v>
      </c>
    </row>
    <row r="104" spans="1:3">
      <c r="A104">
        <v>102</v>
      </c>
      <c r="B104">
        <v>1325486.12580982</v>
      </c>
      <c r="C104">
        <v>4626383.65604089</v>
      </c>
    </row>
    <row r="105" spans="1:3">
      <c r="A105">
        <v>103</v>
      </c>
      <c r="B105">
        <v>1316309.63306242</v>
      </c>
      <c r="C105">
        <v>4614144.55287078</v>
      </c>
    </row>
    <row r="106" spans="1:3">
      <c r="A106">
        <v>104</v>
      </c>
      <c r="B106">
        <v>1288108.19058266</v>
      </c>
      <c r="C106">
        <v>4594148.91902012</v>
      </c>
    </row>
    <row r="107" spans="1:3">
      <c r="A107">
        <v>105</v>
      </c>
      <c r="B107">
        <v>1271995.93170131</v>
      </c>
      <c r="C107">
        <v>4584313.55993091</v>
      </c>
    </row>
    <row r="108" spans="1:3">
      <c r="A108">
        <v>106</v>
      </c>
      <c r="B108">
        <v>1271728.25315017</v>
      </c>
      <c r="C108">
        <v>4579477.69551894</v>
      </c>
    </row>
    <row r="109" spans="1:3">
      <c r="A109">
        <v>107</v>
      </c>
      <c r="B109">
        <v>1274132.11115908</v>
      </c>
      <c r="C109">
        <v>4579931.3984104</v>
      </c>
    </row>
    <row r="110" spans="1:3">
      <c r="A110">
        <v>108</v>
      </c>
      <c r="B110">
        <v>1250347.06159186</v>
      </c>
      <c r="C110">
        <v>4562622.63051231</v>
      </c>
    </row>
    <row r="111" spans="1:3">
      <c r="A111">
        <v>109</v>
      </c>
      <c r="B111">
        <v>1246876.64100447</v>
      </c>
      <c r="C111">
        <v>4557938.87789654</v>
      </c>
    </row>
    <row r="112" spans="1:3">
      <c r="A112">
        <v>110</v>
      </c>
      <c r="B112">
        <v>1245539.74752884</v>
      </c>
      <c r="C112">
        <v>4557802.96148806</v>
      </c>
    </row>
    <row r="113" spans="1:3">
      <c r="A113">
        <v>111</v>
      </c>
      <c r="B113">
        <v>1233813.63957797</v>
      </c>
      <c r="C113">
        <v>4550501.40502367</v>
      </c>
    </row>
    <row r="114" spans="1:3">
      <c r="A114">
        <v>112</v>
      </c>
      <c r="B114">
        <v>1233111.50400943</v>
      </c>
      <c r="C114">
        <v>4549901.49552411</v>
      </c>
    </row>
    <row r="115" spans="1:3">
      <c r="A115">
        <v>113</v>
      </c>
      <c r="B115">
        <v>1205889.95223322</v>
      </c>
      <c r="C115">
        <v>4530510.08282088</v>
      </c>
    </row>
    <row r="116" spans="1:3">
      <c r="A116">
        <v>114</v>
      </c>
      <c r="B116">
        <v>1191896.90988926</v>
      </c>
      <c r="C116">
        <v>4520140.44541642</v>
      </c>
    </row>
    <row r="117" spans="1:3">
      <c r="A117">
        <v>115</v>
      </c>
      <c r="B117">
        <v>1177773.69571319</v>
      </c>
      <c r="C117">
        <v>4510494.61493394</v>
      </c>
    </row>
    <row r="118" spans="1:3">
      <c r="A118">
        <v>116</v>
      </c>
      <c r="B118">
        <v>1177082.66623</v>
      </c>
      <c r="C118">
        <v>4507953.81091747</v>
      </c>
    </row>
    <row r="119" spans="1:3">
      <c r="A119">
        <v>117</v>
      </c>
      <c r="B119">
        <v>1179366.69506401</v>
      </c>
      <c r="C119">
        <v>4508562.02219129</v>
      </c>
    </row>
    <row r="120" spans="1:3">
      <c r="A120">
        <v>118</v>
      </c>
      <c r="B120">
        <v>1157367.69844756</v>
      </c>
      <c r="C120">
        <v>4494007.26957708</v>
      </c>
    </row>
    <row r="121" spans="1:3">
      <c r="A121">
        <v>119</v>
      </c>
      <c r="B121">
        <v>1136430.18227116</v>
      </c>
      <c r="C121">
        <v>4478162.14632341</v>
      </c>
    </row>
    <row r="122" spans="1:3">
      <c r="A122">
        <v>120</v>
      </c>
      <c r="B122">
        <v>1121483.6097662</v>
      </c>
      <c r="C122">
        <v>4467423.48365615</v>
      </c>
    </row>
    <row r="123" spans="1:3">
      <c r="A123">
        <v>121</v>
      </c>
      <c r="B123">
        <v>1113379.53563052</v>
      </c>
      <c r="C123">
        <v>4459775.634746</v>
      </c>
    </row>
    <row r="124" spans="1:3">
      <c r="A124">
        <v>122</v>
      </c>
      <c r="B124">
        <v>1090694.88984985</v>
      </c>
      <c r="C124">
        <v>4446672.8702997</v>
      </c>
    </row>
    <row r="125" spans="1:3">
      <c r="A125">
        <v>123</v>
      </c>
      <c r="B125">
        <v>1074526.36086773</v>
      </c>
      <c r="C125">
        <v>4434038.65916997</v>
      </c>
    </row>
    <row r="126" spans="1:3">
      <c r="A126">
        <v>124</v>
      </c>
      <c r="B126">
        <v>1066005.17344709</v>
      </c>
      <c r="C126">
        <v>4426435.56917313</v>
      </c>
    </row>
    <row r="127" spans="1:3">
      <c r="A127">
        <v>125</v>
      </c>
      <c r="B127">
        <v>1053268.84349837</v>
      </c>
      <c r="C127">
        <v>4420143.42797355</v>
      </c>
    </row>
    <row r="128" spans="1:3">
      <c r="A128">
        <v>126</v>
      </c>
      <c r="B128">
        <v>1054765.76857609</v>
      </c>
      <c r="C128">
        <v>4420551.29049943</v>
      </c>
    </row>
    <row r="129" spans="1:3">
      <c r="A129">
        <v>127</v>
      </c>
      <c r="B129">
        <v>1035910.768276</v>
      </c>
      <c r="C129">
        <v>4408612.13111069</v>
      </c>
    </row>
    <row r="130" spans="1:3">
      <c r="A130">
        <v>128</v>
      </c>
      <c r="B130">
        <v>1021949.93160873</v>
      </c>
      <c r="C130">
        <v>4398153.57525409</v>
      </c>
    </row>
    <row r="131" spans="1:3">
      <c r="A131">
        <v>129</v>
      </c>
      <c r="B131">
        <v>1008864.99360575</v>
      </c>
      <c r="C131">
        <v>4389131.99881837</v>
      </c>
    </row>
    <row r="132" spans="1:3">
      <c r="A132">
        <v>130</v>
      </c>
      <c r="B132">
        <v>1006400.54981181</v>
      </c>
      <c r="C132">
        <v>4385758.07538714</v>
      </c>
    </row>
    <row r="133" spans="1:3">
      <c r="A133">
        <v>131</v>
      </c>
      <c r="B133">
        <v>1006281.94544396</v>
      </c>
      <c r="C133">
        <v>4385465.84495086</v>
      </c>
    </row>
    <row r="134" spans="1:3">
      <c r="A134">
        <v>132</v>
      </c>
      <c r="B134">
        <v>991347.944886974</v>
      </c>
      <c r="C134">
        <v>4374464.79512314</v>
      </c>
    </row>
    <row r="135" spans="1:3">
      <c r="A135">
        <v>133</v>
      </c>
      <c r="B135">
        <v>983154.73038658</v>
      </c>
      <c r="C135">
        <v>4368180.72440064</v>
      </c>
    </row>
    <row r="136" spans="1:3">
      <c r="A136">
        <v>134</v>
      </c>
      <c r="B136">
        <v>977311.573001669</v>
      </c>
      <c r="C136">
        <v>4365377.32448441</v>
      </c>
    </row>
    <row r="137" spans="1:3">
      <c r="A137">
        <v>135</v>
      </c>
      <c r="B137">
        <v>976425.677456078</v>
      </c>
      <c r="C137">
        <v>4365365.13900131</v>
      </c>
    </row>
    <row r="138" spans="1:3">
      <c r="A138">
        <v>136</v>
      </c>
      <c r="B138">
        <v>965425.998896298</v>
      </c>
      <c r="C138">
        <v>4356550.69766029</v>
      </c>
    </row>
    <row r="139" spans="1:3">
      <c r="A139">
        <v>137</v>
      </c>
      <c r="B139">
        <v>948957.562493445</v>
      </c>
      <c r="C139">
        <v>4345233.807575</v>
      </c>
    </row>
    <row r="140" spans="1:3">
      <c r="A140">
        <v>138</v>
      </c>
      <c r="B140">
        <v>938202.421915867</v>
      </c>
      <c r="C140">
        <v>4337462.04713364</v>
      </c>
    </row>
    <row r="141" spans="1:3">
      <c r="A141">
        <v>139</v>
      </c>
      <c r="B141">
        <v>926428.422955096</v>
      </c>
      <c r="C141">
        <v>4330314.93477638</v>
      </c>
    </row>
    <row r="142" spans="1:3">
      <c r="A142">
        <v>140</v>
      </c>
      <c r="B142">
        <v>920128.939440103</v>
      </c>
      <c r="C142">
        <v>4323521.88617406</v>
      </c>
    </row>
    <row r="143" spans="1:3">
      <c r="A143">
        <v>141</v>
      </c>
      <c r="B143">
        <v>905313.49748907</v>
      </c>
      <c r="C143">
        <v>4313485.48741219</v>
      </c>
    </row>
    <row r="144" spans="1:3">
      <c r="A144">
        <v>142</v>
      </c>
      <c r="B144">
        <v>894641.774809458</v>
      </c>
      <c r="C144">
        <v>4306847.39405086</v>
      </c>
    </row>
    <row r="145" spans="1:3">
      <c r="A145">
        <v>143</v>
      </c>
      <c r="B145">
        <v>893709.041079675</v>
      </c>
      <c r="C145">
        <v>4304172.54983858</v>
      </c>
    </row>
    <row r="146" spans="1:3">
      <c r="A146">
        <v>144</v>
      </c>
      <c r="B146">
        <v>893291.221520471</v>
      </c>
      <c r="C146">
        <v>4304239.15781282</v>
      </c>
    </row>
    <row r="147" spans="1:3">
      <c r="A147">
        <v>145</v>
      </c>
      <c r="B147">
        <v>883735.024674876</v>
      </c>
      <c r="C147">
        <v>4296305.84045725</v>
      </c>
    </row>
    <row r="148" spans="1:3">
      <c r="A148">
        <v>146</v>
      </c>
      <c r="B148">
        <v>872318.728472427</v>
      </c>
      <c r="C148">
        <v>4288272.91181319</v>
      </c>
    </row>
    <row r="149" spans="1:3">
      <c r="A149">
        <v>147</v>
      </c>
      <c r="B149">
        <v>863818.555164942</v>
      </c>
      <c r="C149">
        <v>4281812.85963066</v>
      </c>
    </row>
    <row r="150" spans="1:3">
      <c r="A150">
        <v>148</v>
      </c>
      <c r="B150">
        <v>856622.958548023</v>
      </c>
      <c r="C150">
        <v>4277728.13178298</v>
      </c>
    </row>
    <row r="151" spans="1:3">
      <c r="A151">
        <v>149</v>
      </c>
      <c r="B151">
        <v>857027.293196283</v>
      </c>
      <c r="C151">
        <v>4277862.414232</v>
      </c>
    </row>
    <row r="152" spans="1:3">
      <c r="A152">
        <v>150</v>
      </c>
      <c r="B152">
        <v>844845.392595492</v>
      </c>
      <c r="C152">
        <v>4269421.3755426</v>
      </c>
    </row>
    <row r="153" spans="1:3">
      <c r="A153">
        <v>151</v>
      </c>
      <c r="B153">
        <v>838151.043384494</v>
      </c>
      <c r="C153">
        <v>4264854.2669842</v>
      </c>
    </row>
    <row r="154" spans="1:3">
      <c r="A154">
        <v>152</v>
      </c>
      <c r="B154">
        <v>838285.22548875</v>
      </c>
      <c r="C154">
        <v>4263932.31713474</v>
      </c>
    </row>
    <row r="155" spans="1:3">
      <c r="A155">
        <v>153</v>
      </c>
      <c r="B155">
        <v>837258.575393655</v>
      </c>
      <c r="C155">
        <v>4263639.93529434</v>
      </c>
    </row>
    <row r="156" spans="1:3">
      <c r="A156">
        <v>154</v>
      </c>
      <c r="B156">
        <v>829122.162608074</v>
      </c>
      <c r="C156">
        <v>4257508.86751074</v>
      </c>
    </row>
    <row r="157" spans="1:3">
      <c r="A157">
        <v>155</v>
      </c>
      <c r="B157">
        <v>819212.739580383</v>
      </c>
      <c r="C157">
        <v>4249871.01155121</v>
      </c>
    </row>
    <row r="158" spans="1:3">
      <c r="A158">
        <v>156</v>
      </c>
      <c r="B158">
        <v>811349.292109717</v>
      </c>
      <c r="C158">
        <v>4244141.34533162</v>
      </c>
    </row>
    <row r="159" spans="1:3">
      <c r="A159">
        <v>157</v>
      </c>
      <c r="B159">
        <v>807410.205913644</v>
      </c>
      <c r="C159">
        <v>4240249.1406495</v>
      </c>
    </row>
    <row r="160" spans="1:3">
      <c r="A160">
        <v>158</v>
      </c>
      <c r="B160">
        <v>795349.098730064</v>
      </c>
      <c r="C160">
        <v>4233107.07880649</v>
      </c>
    </row>
    <row r="161" spans="1:3">
      <c r="A161">
        <v>159</v>
      </c>
      <c r="B161">
        <v>786985.267635773</v>
      </c>
      <c r="C161">
        <v>4226500.5830396</v>
      </c>
    </row>
    <row r="162" spans="1:3">
      <c r="A162">
        <v>160</v>
      </c>
      <c r="B162">
        <v>782224.377616151</v>
      </c>
      <c r="C162">
        <v>4222211.81202469</v>
      </c>
    </row>
    <row r="163" spans="1:3">
      <c r="A163">
        <v>161</v>
      </c>
      <c r="B163">
        <v>774923.672184822</v>
      </c>
      <c r="C163">
        <v>4218314.5055562</v>
      </c>
    </row>
    <row r="164" spans="1:3">
      <c r="A164">
        <v>162</v>
      </c>
      <c r="B164">
        <v>770248.971463631</v>
      </c>
      <c r="C164">
        <v>4214727.86506152</v>
      </c>
    </row>
    <row r="165" spans="1:3">
      <c r="A165">
        <v>163</v>
      </c>
      <c r="B165">
        <v>761152.47014224</v>
      </c>
      <c r="C165">
        <v>4208683.5680076</v>
      </c>
    </row>
    <row r="166" spans="1:3">
      <c r="A166">
        <v>164</v>
      </c>
      <c r="B166">
        <v>753535.231999908</v>
      </c>
      <c r="C166">
        <v>4202897.22500878</v>
      </c>
    </row>
    <row r="167" spans="1:3">
      <c r="A167">
        <v>165</v>
      </c>
      <c r="B167">
        <v>746126.056062893</v>
      </c>
      <c r="C167">
        <v>4197680.31877478</v>
      </c>
    </row>
    <row r="168" spans="1:3">
      <c r="A168">
        <v>166</v>
      </c>
      <c r="B168">
        <v>744892.097221116</v>
      </c>
      <c r="C168">
        <v>4195907.40617059</v>
      </c>
    </row>
    <row r="169" spans="1:3">
      <c r="A169">
        <v>167</v>
      </c>
      <c r="B169">
        <v>744933.734412113</v>
      </c>
      <c r="C169">
        <v>4196002.56348699</v>
      </c>
    </row>
    <row r="170" spans="1:3">
      <c r="A170">
        <v>168</v>
      </c>
      <c r="B170">
        <v>737469.389199259</v>
      </c>
      <c r="C170">
        <v>4190212.75102046</v>
      </c>
    </row>
    <row r="171" spans="1:3">
      <c r="A171">
        <v>169</v>
      </c>
      <c r="B171">
        <v>733498.127538318</v>
      </c>
      <c r="C171">
        <v>4187046.34979974</v>
      </c>
    </row>
    <row r="172" spans="1:3">
      <c r="A172">
        <v>170</v>
      </c>
      <c r="B172">
        <v>730263.00090933</v>
      </c>
      <c r="C172">
        <v>4185437.81198598</v>
      </c>
    </row>
    <row r="173" spans="1:3">
      <c r="A173">
        <v>171</v>
      </c>
      <c r="B173">
        <v>731211.205511602</v>
      </c>
      <c r="C173">
        <v>4185760.25370524</v>
      </c>
    </row>
    <row r="174" spans="1:3">
      <c r="A174">
        <v>172</v>
      </c>
      <c r="B174">
        <v>724726.851209409</v>
      </c>
      <c r="C174">
        <v>4181156.19928547</v>
      </c>
    </row>
    <row r="175" spans="1:3">
      <c r="A175">
        <v>173</v>
      </c>
      <c r="B175">
        <v>716071.771024906</v>
      </c>
      <c r="C175">
        <v>4175125.59014191</v>
      </c>
    </row>
    <row r="176" spans="1:3">
      <c r="A176">
        <v>174</v>
      </c>
      <c r="B176">
        <v>710257.454284277</v>
      </c>
      <c r="C176">
        <v>4170868.61684827</v>
      </c>
    </row>
    <row r="177" spans="1:3">
      <c r="A177">
        <v>175</v>
      </c>
      <c r="B177">
        <v>703540.488021761</v>
      </c>
      <c r="C177">
        <v>4166764.51662671</v>
      </c>
    </row>
    <row r="178" spans="1:3">
      <c r="A178">
        <v>176</v>
      </c>
      <c r="B178">
        <v>700957.181696145</v>
      </c>
      <c r="C178">
        <v>4163541.81214479</v>
      </c>
    </row>
    <row r="179" spans="1:3">
      <c r="A179">
        <v>177</v>
      </c>
      <c r="B179">
        <v>692763.675800681</v>
      </c>
      <c r="C179">
        <v>4157832.7321141</v>
      </c>
    </row>
    <row r="180" spans="1:3">
      <c r="A180">
        <v>178</v>
      </c>
      <c r="B180">
        <v>686209.181841422</v>
      </c>
      <c r="C180">
        <v>4153622.55488669</v>
      </c>
    </row>
    <row r="181" spans="1:3">
      <c r="A181">
        <v>179</v>
      </c>
      <c r="B181">
        <v>685947.920196091</v>
      </c>
      <c r="C181">
        <v>4152306.93214084</v>
      </c>
    </row>
    <row r="182" spans="1:3">
      <c r="A182">
        <v>180</v>
      </c>
      <c r="B182">
        <v>681773.57853019</v>
      </c>
      <c r="C182">
        <v>4149312.7586865</v>
      </c>
    </row>
    <row r="183" spans="1:3">
      <c r="A183">
        <v>181</v>
      </c>
      <c r="B183">
        <v>677185.172411993</v>
      </c>
      <c r="C183">
        <v>4145426.87857303</v>
      </c>
    </row>
    <row r="184" spans="1:3">
      <c r="A184">
        <v>182</v>
      </c>
      <c r="B184">
        <v>670759.412561601</v>
      </c>
      <c r="C184">
        <v>4140785.00831523</v>
      </c>
    </row>
    <row r="185" spans="1:3">
      <c r="A185">
        <v>183</v>
      </c>
      <c r="B185">
        <v>666064.704061133</v>
      </c>
      <c r="C185">
        <v>4137117.86692173</v>
      </c>
    </row>
    <row r="186" spans="1:3">
      <c r="A186">
        <v>184</v>
      </c>
      <c r="B186">
        <v>661717.448585709</v>
      </c>
      <c r="C186">
        <v>4134563.1753432</v>
      </c>
    </row>
    <row r="187" spans="1:3">
      <c r="A187">
        <v>185</v>
      </c>
      <c r="B187">
        <v>661955.030685624</v>
      </c>
      <c r="C187">
        <v>4134675.96464858</v>
      </c>
    </row>
    <row r="188" spans="1:3">
      <c r="A188">
        <v>186</v>
      </c>
      <c r="B188">
        <v>655125.024341345</v>
      </c>
      <c r="C188">
        <v>4129865.8973737</v>
      </c>
    </row>
    <row r="189" spans="1:3">
      <c r="A189">
        <v>187</v>
      </c>
      <c r="B189">
        <v>651406.278630092</v>
      </c>
      <c r="C189">
        <v>4127310.7501944</v>
      </c>
    </row>
    <row r="190" spans="1:3">
      <c r="A190">
        <v>188</v>
      </c>
      <c r="B190">
        <v>647748.018720334</v>
      </c>
      <c r="C190">
        <v>4125327.13825197</v>
      </c>
    </row>
    <row r="191" spans="1:3">
      <c r="A191">
        <v>189</v>
      </c>
      <c r="B191">
        <v>648079.824088681</v>
      </c>
      <c r="C191">
        <v>4125447.02605009</v>
      </c>
    </row>
    <row r="192" spans="1:3">
      <c r="A192">
        <v>190</v>
      </c>
      <c r="B192">
        <v>644283.344848256</v>
      </c>
      <c r="C192">
        <v>4122421.28767053</v>
      </c>
    </row>
    <row r="193" spans="1:3">
      <c r="A193">
        <v>191</v>
      </c>
      <c r="B193">
        <v>639190.433758977</v>
      </c>
      <c r="C193">
        <v>4118327.46522113</v>
      </c>
    </row>
    <row r="194" spans="1:3">
      <c r="A194">
        <v>192</v>
      </c>
      <c r="B194">
        <v>634993.293136693</v>
      </c>
      <c r="C194">
        <v>4115159.64815371</v>
      </c>
    </row>
    <row r="195" spans="1:3">
      <c r="A195">
        <v>193</v>
      </c>
      <c r="B195">
        <v>633546.34943446</v>
      </c>
      <c r="C195">
        <v>4113372.91989584</v>
      </c>
    </row>
    <row r="196" spans="1:3">
      <c r="A196">
        <v>194</v>
      </c>
      <c r="B196">
        <v>626292.962665099</v>
      </c>
      <c r="C196">
        <v>4109005.81192611</v>
      </c>
    </row>
    <row r="197" spans="1:3">
      <c r="A197">
        <v>195</v>
      </c>
      <c r="B197">
        <v>621861.33060767</v>
      </c>
      <c r="C197">
        <v>4105344.51923253</v>
      </c>
    </row>
    <row r="198" spans="1:3">
      <c r="A198">
        <v>196</v>
      </c>
      <c r="B198">
        <v>619431.142421399</v>
      </c>
      <c r="C198">
        <v>4102944.06270397</v>
      </c>
    </row>
    <row r="199" spans="1:3">
      <c r="A199">
        <v>197</v>
      </c>
      <c r="B199">
        <v>614697.96455149</v>
      </c>
      <c r="C199">
        <v>4100257.37900673</v>
      </c>
    </row>
    <row r="200" spans="1:3">
      <c r="A200">
        <v>198</v>
      </c>
      <c r="B200">
        <v>612191.026654265</v>
      </c>
      <c r="C200">
        <v>4098236.78991635</v>
      </c>
    </row>
    <row r="201" spans="1:3">
      <c r="A201">
        <v>199</v>
      </c>
      <c r="B201">
        <v>606877.334025936</v>
      </c>
      <c r="C201">
        <v>4094568.79006807</v>
      </c>
    </row>
    <row r="202" spans="1:3">
      <c r="A202">
        <v>200</v>
      </c>
      <c r="B202">
        <v>602686.886862356</v>
      </c>
      <c r="C202">
        <v>4091243.17920751</v>
      </c>
    </row>
    <row r="203" spans="1:3">
      <c r="A203">
        <v>201</v>
      </c>
      <c r="B203">
        <v>598368.558324868</v>
      </c>
      <c r="C203">
        <v>4088095.85232422</v>
      </c>
    </row>
    <row r="204" spans="1:3">
      <c r="A204">
        <v>202</v>
      </c>
      <c r="B204">
        <v>598178.764370916</v>
      </c>
      <c r="C204">
        <v>4087363.9970993</v>
      </c>
    </row>
    <row r="205" spans="1:3">
      <c r="A205">
        <v>203</v>
      </c>
      <c r="B205">
        <v>598171.802825914</v>
      </c>
      <c r="C205">
        <v>4087385.32869657</v>
      </c>
    </row>
    <row r="206" spans="1:3">
      <c r="A206">
        <v>204</v>
      </c>
      <c r="B206">
        <v>594286.095407515</v>
      </c>
      <c r="C206">
        <v>4084172.54003316</v>
      </c>
    </row>
    <row r="207" spans="1:3">
      <c r="A207">
        <v>205</v>
      </c>
      <c r="B207">
        <v>592253.151103307</v>
      </c>
      <c r="C207">
        <v>4082413.63916118</v>
      </c>
    </row>
    <row r="208" spans="1:3">
      <c r="A208">
        <v>206</v>
      </c>
      <c r="B208">
        <v>593003.084256078</v>
      </c>
      <c r="C208">
        <v>4082317.75487329</v>
      </c>
    </row>
    <row r="209" spans="1:3">
      <c r="A209">
        <v>207</v>
      </c>
      <c r="B209">
        <v>593362.622188077</v>
      </c>
      <c r="C209">
        <v>4082469.45904038</v>
      </c>
    </row>
    <row r="210" spans="1:3">
      <c r="A210">
        <v>208</v>
      </c>
      <c r="B210">
        <v>589528.370196567</v>
      </c>
      <c r="C210">
        <v>4079770.87847675</v>
      </c>
    </row>
    <row r="211" spans="1:3">
      <c r="A211">
        <v>209</v>
      </c>
      <c r="B211">
        <v>584663.830815723</v>
      </c>
      <c r="C211">
        <v>4076246.03918457</v>
      </c>
    </row>
    <row r="212" spans="1:3">
      <c r="A212">
        <v>210</v>
      </c>
      <c r="B212">
        <v>581452.918763517</v>
      </c>
      <c r="C212">
        <v>4073790.97305102</v>
      </c>
    </row>
    <row r="213" spans="1:3">
      <c r="A213">
        <v>211</v>
      </c>
      <c r="B213">
        <v>577205.563959554</v>
      </c>
      <c r="C213">
        <v>4071137.65997209</v>
      </c>
    </row>
    <row r="214" spans="1:3">
      <c r="A214">
        <v>212</v>
      </c>
      <c r="B214">
        <v>576992.504888665</v>
      </c>
      <c r="C214">
        <v>4069974.4728564</v>
      </c>
    </row>
    <row r="215" spans="1:3">
      <c r="A215">
        <v>213</v>
      </c>
      <c r="B215">
        <v>572376.503014544</v>
      </c>
      <c r="C215">
        <v>4066573.69455918</v>
      </c>
    </row>
    <row r="216" spans="1:3">
      <c r="A216">
        <v>214</v>
      </c>
      <c r="B216">
        <v>568253.319349162</v>
      </c>
      <c r="C216">
        <v>4063817.91506304</v>
      </c>
    </row>
    <row r="217" spans="1:3">
      <c r="A217">
        <v>215</v>
      </c>
      <c r="B217">
        <v>568891.68032182</v>
      </c>
      <c r="C217">
        <v>4063496.89128584</v>
      </c>
    </row>
    <row r="218" spans="1:3">
      <c r="A218">
        <v>216</v>
      </c>
      <c r="B218">
        <v>566594.035378323</v>
      </c>
      <c r="C218">
        <v>4061748.92943467</v>
      </c>
    </row>
    <row r="219" spans="1:3">
      <c r="A219">
        <v>217</v>
      </c>
      <c r="B219">
        <v>564653.744303847</v>
      </c>
      <c r="C219">
        <v>4059815.0435374</v>
      </c>
    </row>
    <row r="220" spans="1:3">
      <c r="A220">
        <v>218</v>
      </c>
      <c r="B220">
        <v>561222.992923489</v>
      </c>
      <c r="C220">
        <v>4057142.86544843</v>
      </c>
    </row>
    <row r="221" spans="1:3">
      <c r="A221">
        <v>219</v>
      </c>
      <c r="B221">
        <v>558941.325232695</v>
      </c>
      <c r="C221">
        <v>4055145.41207467</v>
      </c>
    </row>
    <row r="222" spans="1:3">
      <c r="A222">
        <v>220</v>
      </c>
      <c r="B222">
        <v>556080.650508049</v>
      </c>
      <c r="C222">
        <v>4053377.99733505</v>
      </c>
    </row>
    <row r="223" spans="1:3">
      <c r="A223">
        <v>221</v>
      </c>
      <c r="B223">
        <v>556253.600602411</v>
      </c>
      <c r="C223">
        <v>4053477.14212986</v>
      </c>
    </row>
    <row r="224" spans="1:3">
      <c r="A224">
        <v>222</v>
      </c>
      <c r="B224">
        <v>552375.514050584</v>
      </c>
      <c r="C224">
        <v>4050577.5881527</v>
      </c>
    </row>
    <row r="225" spans="1:3">
      <c r="A225">
        <v>223</v>
      </c>
      <c r="B225">
        <v>550228.008537667</v>
      </c>
      <c r="C225">
        <v>4049034.49621475</v>
      </c>
    </row>
    <row r="226" spans="1:3">
      <c r="A226">
        <v>224</v>
      </c>
      <c r="B226">
        <v>547554.629277571</v>
      </c>
      <c r="C226">
        <v>4047528.59033165</v>
      </c>
    </row>
    <row r="227" spans="1:3">
      <c r="A227">
        <v>225</v>
      </c>
      <c r="B227">
        <v>547377.466232503</v>
      </c>
      <c r="C227">
        <v>4047476.85894186</v>
      </c>
    </row>
    <row r="228" spans="1:3">
      <c r="A228">
        <v>226</v>
      </c>
      <c r="B228">
        <v>545767.361317464</v>
      </c>
      <c r="C228">
        <v>4045953.48729871</v>
      </c>
    </row>
    <row r="229" spans="1:3">
      <c r="A229">
        <v>227</v>
      </c>
      <c r="B229">
        <v>543358.445880831</v>
      </c>
      <c r="C229">
        <v>4043775.34843421</v>
      </c>
    </row>
    <row r="230" spans="1:3">
      <c r="A230">
        <v>228</v>
      </c>
      <c r="B230">
        <v>541212.554109069</v>
      </c>
      <c r="C230">
        <v>4042002.77212208</v>
      </c>
    </row>
    <row r="231" spans="1:3">
      <c r="A231">
        <v>229</v>
      </c>
      <c r="B231">
        <v>541356.794551779</v>
      </c>
      <c r="C231">
        <v>4041491.99399402</v>
      </c>
    </row>
    <row r="232" spans="1:3">
      <c r="A232">
        <v>230</v>
      </c>
      <c r="B232">
        <v>536489.062348486</v>
      </c>
      <c r="C232">
        <v>4038456.31000472</v>
      </c>
    </row>
    <row r="233" spans="1:3">
      <c r="A233">
        <v>231</v>
      </c>
      <c r="B233">
        <v>534650.625847211</v>
      </c>
      <c r="C233">
        <v>4036641.23890957</v>
      </c>
    </row>
    <row r="234" spans="1:3">
      <c r="A234">
        <v>232</v>
      </c>
      <c r="B234">
        <v>534117.370156217</v>
      </c>
      <c r="C234">
        <v>4035646.03804596</v>
      </c>
    </row>
    <row r="235" spans="1:3">
      <c r="A235">
        <v>233</v>
      </c>
      <c r="B235">
        <v>530832.564251025</v>
      </c>
      <c r="C235">
        <v>4033661.29518912</v>
      </c>
    </row>
    <row r="236" spans="1:3">
      <c r="A236">
        <v>234</v>
      </c>
      <c r="B236">
        <v>529916.993095643</v>
      </c>
      <c r="C236">
        <v>4032747.30118571</v>
      </c>
    </row>
    <row r="237" spans="1:3">
      <c r="A237">
        <v>235</v>
      </c>
      <c r="B237">
        <v>526954.181372679</v>
      </c>
      <c r="C237">
        <v>4030566.53217691</v>
      </c>
    </row>
    <row r="238" spans="1:3">
      <c r="A238">
        <v>236</v>
      </c>
      <c r="B238">
        <v>525112.953363945</v>
      </c>
      <c r="C238">
        <v>4028863.85921821</v>
      </c>
    </row>
    <row r="239" spans="1:3">
      <c r="A239">
        <v>237</v>
      </c>
      <c r="B239">
        <v>522802.327539646</v>
      </c>
      <c r="C239">
        <v>4027031.43187599</v>
      </c>
    </row>
    <row r="240" spans="1:3">
      <c r="A240">
        <v>238</v>
      </c>
      <c r="B240">
        <v>523543.327479463</v>
      </c>
      <c r="C240">
        <v>4027092.77085181</v>
      </c>
    </row>
    <row r="241" spans="1:3">
      <c r="A241">
        <v>239</v>
      </c>
      <c r="B241">
        <v>523544.469961951</v>
      </c>
      <c r="C241">
        <v>4027104.47851039</v>
      </c>
    </row>
    <row r="242" spans="1:3">
      <c r="A242">
        <v>240</v>
      </c>
      <c r="B242">
        <v>522097.310416369</v>
      </c>
      <c r="C242">
        <v>4025570.6513432</v>
      </c>
    </row>
    <row r="243" spans="1:3">
      <c r="A243">
        <v>241</v>
      </c>
      <c r="B243">
        <v>521445.515937688</v>
      </c>
      <c r="C243">
        <v>4024762.17695427</v>
      </c>
    </row>
    <row r="244" spans="1:3">
      <c r="A244">
        <v>242</v>
      </c>
      <c r="B244">
        <v>522841.589359771</v>
      </c>
      <c r="C244">
        <v>4025250.79301641</v>
      </c>
    </row>
    <row r="245" spans="1:3">
      <c r="A245">
        <v>243</v>
      </c>
      <c r="B245">
        <v>522567.978979337</v>
      </c>
      <c r="C245">
        <v>4025108.42116285</v>
      </c>
    </row>
    <row r="246" spans="1:3">
      <c r="A246">
        <v>244</v>
      </c>
      <c r="B246">
        <v>521260.620519435</v>
      </c>
      <c r="C246">
        <v>4023925.33392809</v>
      </c>
    </row>
    <row r="247" spans="1:3">
      <c r="A247">
        <v>245</v>
      </c>
      <c r="B247">
        <v>518939.351898501</v>
      </c>
      <c r="C247">
        <v>4022015.25766849</v>
      </c>
    </row>
    <row r="248" spans="1:3">
      <c r="A248">
        <v>246</v>
      </c>
      <c r="B248">
        <v>517546.34945521</v>
      </c>
      <c r="C248">
        <v>4020752.94451771</v>
      </c>
    </row>
    <row r="249" spans="1:3">
      <c r="A249">
        <v>247</v>
      </c>
      <c r="B249">
        <v>514698.74955684</v>
      </c>
      <c r="C249">
        <v>4018884.66920803</v>
      </c>
    </row>
    <row r="250" spans="1:3">
      <c r="A250">
        <v>248</v>
      </c>
      <c r="B250">
        <v>516521.467775069</v>
      </c>
      <c r="C250">
        <v>4019302.16959476</v>
      </c>
    </row>
    <row r="251" spans="1:3">
      <c r="A251">
        <v>249</v>
      </c>
      <c r="B251">
        <v>514522.515764607</v>
      </c>
      <c r="C251">
        <v>4017544.85995002</v>
      </c>
    </row>
    <row r="252" spans="1:3">
      <c r="A252">
        <v>250</v>
      </c>
      <c r="B252">
        <v>512162.131527583</v>
      </c>
      <c r="C252">
        <v>4015830.10228249</v>
      </c>
    </row>
    <row r="253" spans="1:3">
      <c r="A253">
        <v>251</v>
      </c>
      <c r="B253">
        <v>513853.752819422</v>
      </c>
      <c r="C253">
        <v>4016395.00317052</v>
      </c>
    </row>
    <row r="254" spans="1:3">
      <c r="A254">
        <v>252</v>
      </c>
      <c r="B254">
        <v>512925.830099532</v>
      </c>
      <c r="C254">
        <v>4015536.13722472</v>
      </c>
    </row>
    <row r="255" spans="1:3">
      <c r="A255">
        <v>253</v>
      </c>
      <c r="B255">
        <v>513200.476134007</v>
      </c>
      <c r="C255">
        <v>4015138.97504528</v>
      </c>
    </row>
    <row r="256" spans="1:3">
      <c r="A256">
        <v>254</v>
      </c>
      <c r="B256">
        <v>512170.225209461</v>
      </c>
      <c r="C256">
        <v>4014006.17605904</v>
      </c>
    </row>
    <row r="257" spans="1:3">
      <c r="A257">
        <v>255</v>
      </c>
      <c r="B257">
        <v>512023.276026186</v>
      </c>
      <c r="C257">
        <v>4013416.58512665</v>
      </c>
    </row>
    <row r="258" spans="1:3">
      <c r="A258">
        <v>256</v>
      </c>
      <c r="B258">
        <v>510163.736923361</v>
      </c>
      <c r="C258">
        <v>4012188.11291115</v>
      </c>
    </row>
    <row r="259" spans="1:3">
      <c r="A259">
        <v>257</v>
      </c>
      <c r="B259">
        <v>510302.625860755</v>
      </c>
      <c r="C259">
        <v>4012283.73546282</v>
      </c>
    </row>
    <row r="260" spans="1:3">
      <c r="A260">
        <v>258</v>
      </c>
      <c r="B260">
        <v>508771.483633004</v>
      </c>
      <c r="C260">
        <v>4010848.84362678</v>
      </c>
    </row>
    <row r="261" spans="1:3">
      <c r="A261">
        <v>259</v>
      </c>
      <c r="B261">
        <v>507843.314956824</v>
      </c>
      <c r="C261">
        <v>4010066.72848964</v>
      </c>
    </row>
    <row r="262" spans="1:3">
      <c r="A262">
        <v>260</v>
      </c>
      <c r="B262">
        <v>505706.406836432</v>
      </c>
      <c r="C262">
        <v>4008793.41298646</v>
      </c>
    </row>
    <row r="263" spans="1:3">
      <c r="A263">
        <v>261</v>
      </c>
      <c r="B263">
        <v>506033.09467049</v>
      </c>
      <c r="C263">
        <v>4008967.99363085</v>
      </c>
    </row>
    <row r="264" spans="1:3">
      <c r="A264">
        <v>262</v>
      </c>
      <c r="B264">
        <v>505451.719776238</v>
      </c>
      <c r="C264">
        <v>4008265.40813821</v>
      </c>
    </row>
    <row r="265" spans="1:3">
      <c r="A265">
        <v>263</v>
      </c>
      <c r="B265">
        <v>505261.759264839</v>
      </c>
      <c r="C265">
        <v>4007582.10035511</v>
      </c>
    </row>
    <row r="266" spans="1:3">
      <c r="A266">
        <v>264</v>
      </c>
      <c r="B266">
        <v>504805.682069685</v>
      </c>
      <c r="C266">
        <v>4006911.19348362</v>
      </c>
    </row>
    <row r="267" spans="1:3">
      <c r="A267">
        <v>265</v>
      </c>
      <c r="B267">
        <v>506427.90118211</v>
      </c>
      <c r="C267">
        <v>4007478.92161447</v>
      </c>
    </row>
    <row r="268" spans="1:3">
      <c r="A268">
        <v>266</v>
      </c>
      <c r="B268">
        <v>503020.531114898</v>
      </c>
      <c r="C268">
        <v>4005261.83107308</v>
      </c>
    </row>
    <row r="269" spans="1:3">
      <c r="A269">
        <v>267</v>
      </c>
      <c r="B269">
        <v>503242.185897156</v>
      </c>
      <c r="C269">
        <v>4004864.270983</v>
      </c>
    </row>
    <row r="270" spans="1:3">
      <c r="A270">
        <v>268</v>
      </c>
      <c r="B270">
        <v>504435.174163029</v>
      </c>
      <c r="C270">
        <v>4005076.54119388</v>
      </c>
    </row>
    <row r="271" spans="1:3">
      <c r="A271">
        <v>269</v>
      </c>
      <c r="B271">
        <v>502071.588156195</v>
      </c>
      <c r="C271">
        <v>4003581.42246098</v>
      </c>
    </row>
    <row r="272" spans="1:3">
      <c r="A272">
        <v>270</v>
      </c>
      <c r="B272">
        <v>502585.686508155</v>
      </c>
      <c r="C272">
        <v>4003862.74196521</v>
      </c>
    </row>
    <row r="273" spans="1:3">
      <c r="A273">
        <v>271</v>
      </c>
      <c r="B273">
        <v>501446.247554736</v>
      </c>
      <c r="C273">
        <v>4002814.74693701</v>
      </c>
    </row>
    <row r="274" spans="1:3">
      <c r="A274">
        <v>272</v>
      </c>
      <c r="B274">
        <v>501229.727959551</v>
      </c>
      <c r="C274">
        <v>4002237.62853347</v>
      </c>
    </row>
    <row r="275" spans="1:3">
      <c r="A275">
        <v>273</v>
      </c>
      <c r="B275">
        <v>500230.60409296</v>
      </c>
      <c r="C275">
        <v>4001286.62096381</v>
      </c>
    </row>
    <row r="276" spans="1:3">
      <c r="A276">
        <v>274</v>
      </c>
      <c r="B276">
        <v>501652.015923704</v>
      </c>
      <c r="C276">
        <v>4001898.59781697</v>
      </c>
    </row>
    <row r="277" spans="1:3">
      <c r="A277">
        <v>275</v>
      </c>
      <c r="B277">
        <v>501630.560331623</v>
      </c>
      <c r="C277">
        <v>4001867.97391334</v>
      </c>
    </row>
    <row r="278" spans="1:3">
      <c r="A278">
        <v>276</v>
      </c>
      <c r="B278">
        <v>501878.789273233</v>
      </c>
      <c r="C278">
        <v>4001514.14779809</v>
      </c>
    </row>
    <row r="279" spans="1:3">
      <c r="A279">
        <v>277</v>
      </c>
      <c r="B279">
        <v>502227.016517776</v>
      </c>
      <c r="C279">
        <v>4001401.3810428</v>
      </c>
    </row>
    <row r="280" spans="1:3">
      <c r="A280">
        <v>278</v>
      </c>
      <c r="B280">
        <v>504159.753384455</v>
      </c>
      <c r="C280">
        <v>4002335.38781681</v>
      </c>
    </row>
    <row r="281" spans="1:3">
      <c r="A281">
        <v>279</v>
      </c>
      <c r="B281">
        <v>504410.96635785</v>
      </c>
      <c r="C281">
        <v>4002442.64136214</v>
      </c>
    </row>
    <row r="282" spans="1:3">
      <c r="A282">
        <v>280</v>
      </c>
      <c r="B282">
        <v>504110.357017336</v>
      </c>
      <c r="C282">
        <v>4001972.82369833</v>
      </c>
    </row>
    <row r="283" spans="1:3">
      <c r="A283">
        <v>281</v>
      </c>
      <c r="B283">
        <v>503354.823758683</v>
      </c>
      <c r="C283">
        <v>4001121.21495229</v>
      </c>
    </row>
    <row r="284" spans="1:3">
      <c r="A284">
        <v>282</v>
      </c>
      <c r="B284">
        <v>503106.000363003</v>
      </c>
      <c r="C284">
        <v>4000655.11956993</v>
      </c>
    </row>
    <row r="285" spans="1:3">
      <c r="A285">
        <v>283</v>
      </c>
      <c r="B285">
        <v>500922.679464176</v>
      </c>
      <c r="C285">
        <v>3999227.34506738</v>
      </c>
    </row>
    <row r="286" spans="1:3">
      <c r="A286">
        <v>284</v>
      </c>
      <c r="B286">
        <v>503988.713154423</v>
      </c>
      <c r="C286">
        <v>4000615.94380345</v>
      </c>
    </row>
    <row r="287" spans="1:3">
      <c r="A287">
        <v>285</v>
      </c>
      <c r="B287">
        <v>503003.943284014</v>
      </c>
      <c r="C287">
        <v>3999637.88450975</v>
      </c>
    </row>
    <row r="288" spans="1:3">
      <c r="A288">
        <v>286</v>
      </c>
      <c r="B288">
        <v>501133.240277221</v>
      </c>
      <c r="C288">
        <v>3998347.1153073</v>
      </c>
    </row>
    <row r="289" spans="1:3">
      <c r="A289">
        <v>287</v>
      </c>
      <c r="B289">
        <v>503223.609281953</v>
      </c>
      <c r="C289">
        <v>3999302.7703539</v>
      </c>
    </row>
    <row r="290" spans="1:3">
      <c r="A290">
        <v>288</v>
      </c>
      <c r="B290">
        <v>503807.345749608</v>
      </c>
      <c r="C290">
        <v>3999630.92022724</v>
      </c>
    </row>
    <row r="291" spans="1:3">
      <c r="A291">
        <v>289</v>
      </c>
      <c r="B291">
        <v>503633.734657749</v>
      </c>
      <c r="C291">
        <v>3999155.22249095</v>
      </c>
    </row>
    <row r="292" spans="1:3">
      <c r="A292">
        <v>290</v>
      </c>
      <c r="B292">
        <v>503198.811926157</v>
      </c>
      <c r="C292">
        <v>3998576.38347015</v>
      </c>
    </row>
    <row r="293" spans="1:3">
      <c r="A293">
        <v>291</v>
      </c>
      <c r="B293">
        <v>503729.413185424</v>
      </c>
      <c r="C293">
        <v>3998580.06022617</v>
      </c>
    </row>
    <row r="294" spans="1:3">
      <c r="A294">
        <v>292</v>
      </c>
      <c r="B294">
        <v>502077.629906075</v>
      </c>
      <c r="C294">
        <v>3997570.64155814</v>
      </c>
    </row>
    <row r="295" spans="1:3">
      <c r="A295">
        <v>293</v>
      </c>
      <c r="B295">
        <v>502086.756532058</v>
      </c>
      <c r="C295">
        <v>3997551.89772123</v>
      </c>
    </row>
    <row r="296" spans="1:3">
      <c r="A296">
        <v>294</v>
      </c>
      <c r="B296">
        <v>501001.169538194</v>
      </c>
      <c r="C296">
        <v>3996597.0102346</v>
      </c>
    </row>
    <row r="297" spans="1:3">
      <c r="A297">
        <v>295</v>
      </c>
      <c r="B297">
        <v>500220.233836858</v>
      </c>
      <c r="C297">
        <v>3996046.46879922</v>
      </c>
    </row>
    <row r="298" spans="1:3">
      <c r="A298">
        <v>296</v>
      </c>
      <c r="B298">
        <v>499786.407330468</v>
      </c>
      <c r="C298">
        <v>3995826.51790475</v>
      </c>
    </row>
    <row r="299" spans="1:3">
      <c r="A299">
        <v>297</v>
      </c>
      <c r="B299">
        <v>498209.047463733</v>
      </c>
      <c r="C299">
        <v>3994866.26608337</v>
      </c>
    </row>
    <row r="300" spans="1:3">
      <c r="A300">
        <v>298</v>
      </c>
      <c r="B300">
        <v>498064.814063697</v>
      </c>
      <c r="C300">
        <v>3994778.50690969</v>
      </c>
    </row>
    <row r="301" spans="1:3">
      <c r="A301">
        <v>299</v>
      </c>
      <c r="B301">
        <v>497954.624804304</v>
      </c>
      <c r="C301">
        <v>3994339.71811643</v>
      </c>
    </row>
    <row r="302" spans="1:3">
      <c r="A302">
        <v>300</v>
      </c>
      <c r="B302">
        <v>497663.621708542</v>
      </c>
      <c r="C302">
        <v>3993953.34577133</v>
      </c>
    </row>
    <row r="303" spans="1:3">
      <c r="A303">
        <v>301</v>
      </c>
      <c r="B303">
        <v>499694.050250716</v>
      </c>
      <c r="C303">
        <v>3995040.52144862</v>
      </c>
    </row>
    <row r="304" spans="1:3">
      <c r="A304">
        <v>302</v>
      </c>
      <c r="B304">
        <v>496327.350406075</v>
      </c>
      <c r="C304">
        <v>3993041.08288844</v>
      </c>
    </row>
    <row r="305" spans="1:3">
      <c r="A305">
        <v>303</v>
      </c>
      <c r="B305">
        <v>495790.683650908</v>
      </c>
      <c r="C305">
        <v>3992767.58850913</v>
      </c>
    </row>
    <row r="306" spans="1:3">
      <c r="A306">
        <v>304</v>
      </c>
      <c r="B306">
        <v>497478.561533106</v>
      </c>
      <c r="C306">
        <v>3993371.40154043</v>
      </c>
    </row>
    <row r="307" spans="1:3">
      <c r="A307">
        <v>305</v>
      </c>
      <c r="B307">
        <v>498202.323898236</v>
      </c>
      <c r="C307">
        <v>3993742.40611551</v>
      </c>
    </row>
    <row r="308" spans="1:3">
      <c r="A308">
        <v>306</v>
      </c>
      <c r="B308">
        <v>495206.25379847</v>
      </c>
      <c r="C308">
        <v>3992022.97032436</v>
      </c>
    </row>
    <row r="309" spans="1:3">
      <c r="A309">
        <v>307</v>
      </c>
      <c r="B309">
        <v>495756.603042603</v>
      </c>
      <c r="C309">
        <v>3992268.03688069</v>
      </c>
    </row>
    <row r="310" spans="1:3">
      <c r="A310">
        <v>308</v>
      </c>
      <c r="B310">
        <v>494785.769563329</v>
      </c>
      <c r="C310">
        <v>3991489.98093376</v>
      </c>
    </row>
    <row r="311" spans="1:3">
      <c r="A311">
        <v>309</v>
      </c>
      <c r="B311">
        <v>494564.206903709</v>
      </c>
      <c r="C311">
        <v>3991214.56117786</v>
      </c>
    </row>
    <row r="312" spans="1:3">
      <c r="A312">
        <v>310</v>
      </c>
      <c r="B312">
        <v>493944.613191652</v>
      </c>
      <c r="C312">
        <v>3991027.96624149</v>
      </c>
    </row>
    <row r="313" spans="1:3">
      <c r="A313">
        <v>311</v>
      </c>
      <c r="B313">
        <v>494473.760895874</v>
      </c>
      <c r="C313">
        <v>3991235.71010863</v>
      </c>
    </row>
    <row r="314" spans="1:3">
      <c r="A314">
        <v>312</v>
      </c>
      <c r="B314">
        <v>494541.754164212</v>
      </c>
      <c r="C314">
        <v>3991321.78989277</v>
      </c>
    </row>
    <row r="315" spans="1:3">
      <c r="A315">
        <v>313</v>
      </c>
      <c r="B315">
        <v>495412.770068553</v>
      </c>
      <c r="C315">
        <v>3991687.50195929</v>
      </c>
    </row>
    <row r="316" spans="1:3">
      <c r="A316">
        <v>314</v>
      </c>
      <c r="B316">
        <v>494287.448364907</v>
      </c>
      <c r="C316">
        <v>3991204.858522</v>
      </c>
    </row>
    <row r="317" spans="1:3">
      <c r="A317">
        <v>315</v>
      </c>
      <c r="B317">
        <v>496431.8485057</v>
      </c>
      <c r="C317">
        <v>3992229.26732652</v>
      </c>
    </row>
    <row r="318" spans="1:3">
      <c r="A318">
        <v>316</v>
      </c>
      <c r="B318">
        <v>496531.18382757</v>
      </c>
      <c r="C318">
        <v>3992240.64246685</v>
      </c>
    </row>
    <row r="319" spans="1:3">
      <c r="A319">
        <v>317</v>
      </c>
      <c r="B319">
        <v>496611.483742186</v>
      </c>
      <c r="C319">
        <v>3992319.77338286</v>
      </c>
    </row>
    <row r="320" spans="1:3">
      <c r="A320">
        <v>318</v>
      </c>
      <c r="B320">
        <v>494570.952147245</v>
      </c>
      <c r="C320">
        <v>3991199.92506754</v>
      </c>
    </row>
    <row r="321" spans="1:3">
      <c r="A321">
        <v>319</v>
      </c>
      <c r="B321">
        <v>497369.823972854</v>
      </c>
      <c r="C321">
        <v>3992808.42094057</v>
      </c>
    </row>
    <row r="322" spans="1:3">
      <c r="A322">
        <v>320</v>
      </c>
      <c r="B322">
        <v>497434.393463453</v>
      </c>
      <c r="C322">
        <v>3992790.98156888</v>
      </c>
    </row>
    <row r="323" spans="1:3">
      <c r="A323">
        <v>321</v>
      </c>
      <c r="B323">
        <v>496724.393539764</v>
      </c>
      <c r="C323">
        <v>3992303.86655511</v>
      </c>
    </row>
    <row r="324" spans="1:3">
      <c r="A324">
        <v>322</v>
      </c>
      <c r="B324">
        <v>497425.318952526</v>
      </c>
      <c r="C324">
        <v>3992541.02187313</v>
      </c>
    </row>
    <row r="325" spans="1:3">
      <c r="A325">
        <v>323</v>
      </c>
      <c r="B325">
        <v>498584.144984599</v>
      </c>
      <c r="C325">
        <v>3993097.52253293</v>
      </c>
    </row>
    <row r="326" spans="1:3">
      <c r="A326">
        <v>324</v>
      </c>
      <c r="B326">
        <v>496285.638944922</v>
      </c>
      <c r="C326">
        <v>3991870.03542268</v>
      </c>
    </row>
    <row r="327" spans="1:3">
      <c r="A327">
        <v>325</v>
      </c>
      <c r="B327">
        <v>497252.618928868</v>
      </c>
      <c r="C327">
        <v>3992312.25241981</v>
      </c>
    </row>
    <row r="328" spans="1:3">
      <c r="A328">
        <v>326</v>
      </c>
      <c r="B328">
        <v>498319.342506459</v>
      </c>
      <c r="C328">
        <v>3993003.73877619</v>
      </c>
    </row>
    <row r="329" spans="1:3">
      <c r="A329">
        <v>327</v>
      </c>
      <c r="B329">
        <v>500197.940759064</v>
      </c>
      <c r="C329">
        <v>3994201.68244372</v>
      </c>
    </row>
    <row r="330" spans="1:3">
      <c r="A330">
        <v>328</v>
      </c>
      <c r="B330">
        <v>498384.303931905</v>
      </c>
      <c r="C330">
        <v>3992944.81907504</v>
      </c>
    </row>
    <row r="331" spans="1:3">
      <c r="A331">
        <v>329</v>
      </c>
      <c r="B331">
        <v>498183.733682317</v>
      </c>
      <c r="C331">
        <v>3992831.28573663</v>
      </c>
    </row>
    <row r="332" spans="1:3">
      <c r="A332">
        <v>330</v>
      </c>
      <c r="B332">
        <v>498625.658978216</v>
      </c>
      <c r="C332">
        <v>3992969.60448505</v>
      </c>
    </row>
    <row r="333" spans="1:3">
      <c r="A333">
        <v>331</v>
      </c>
      <c r="B333">
        <v>498220.000553624</v>
      </c>
      <c r="C333">
        <v>3992687.47627868</v>
      </c>
    </row>
    <row r="334" spans="1:3">
      <c r="A334">
        <v>332</v>
      </c>
      <c r="B334">
        <v>498455.13263185</v>
      </c>
      <c r="C334">
        <v>3992870.63373342</v>
      </c>
    </row>
    <row r="335" spans="1:3">
      <c r="A335">
        <v>333</v>
      </c>
      <c r="B335">
        <v>499262.412720823</v>
      </c>
      <c r="C335">
        <v>3993273.30089135</v>
      </c>
    </row>
    <row r="336" spans="1:3">
      <c r="A336">
        <v>334</v>
      </c>
      <c r="B336">
        <v>498180.622228249</v>
      </c>
      <c r="C336">
        <v>3992753.62939226</v>
      </c>
    </row>
    <row r="337" spans="1:3">
      <c r="A337">
        <v>335</v>
      </c>
      <c r="B337">
        <v>498592.387696805</v>
      </c>
      <c r="C337">
        <v>3992933.74987019</v>
      </c>
    </row>
    <row r="338" spans="1:3">
      <c r="A338">
        <v>336</v>
      </c>
      <c r="B338">
        <v>499498.605954461</v>
      </c>
      <c r="C338">
        <v>3993442.87331474</v>
      </c>
    </row>
    <row r="339" spans="1:3">
      <c r="A339">
        <v>337</v>
      </c>
      <c r="B339">
        <v>497871.663597036</v>
      </c>
      <c r="C339">
        <v>3992516.96975308</v>
      </c>
    </row>
    <row r="340" spans="1:3">
      <c r="A340">
        <v>338</v>
      </c>
      <c r="B340">
        <v>498865.930806332</v>
      </c>
      <c r="C340">
        <v>3993074.17587511</v>
      </c>
    </row>
    <row r="341" spans="1:3">
      <c r="A341">
        <v>339</v>
      </c>
      <c r="B341">
        <v>499144.795722089</v>
      </c>
      <c r="C341">
        <v>3993246.90383192</v>
      </c>
    </row>
    <row r="342" spans="1:3">
      <c r="A342">
        <v>340</v>
      </c>
      <c r="B342">
        <v>498811.265404432</v>
      </c>
      <c r="C342">
        <v>3993095.32130384</v>
      </c>
    </row>
    <row r="343" spans="1:3">
      <c r="A343">
        <v>341</v>
      </c>
      <c r="B343">
        <v>499014.180634712</v>
      </c>
      <c r="C343">
        <v>3993096.91666113</v>
      </c>
    </row>
    <row r="344" spans="1:3">
      <c r="A344">
        <v>342</v>
      </c>
      <c r="B344">
        <v>498639.825189748</v>
      </c>
      <c r="C344">
        <v>3992904.64531066</v>
      </c>
    </row>
    <row r="345" spans="1:3">
      <c r="A345">
        <v>343</v>
      </c>
      <c r="B345">
        <v>498172.929851521</v>
      </c>
      <c r="C345">
        <v>3992515.88784337</v>
      </c>
    </row>
    <row r="346" spans="1:3">
      <c r="A346">
        <v>344</v>
      </c>
      <c r="B346">
        <v>497521.545068444</v>
      </c>
      <c r="C346">
        <v>3992271.34509133</v>
      </c>
    </row>
    <row r="347" spans="1:3">
      <c r="A347">
        <v>345</v>
      </c>
      <c r="B347">
        <v>498630.635717063</v>
      </c>
      <c r="C347">
        <v>3992756.41763966</v>
      </c>
    </row>
    <row r="348" spans="1:3">
      <c r="A348">
        <v>346</v>
      </c>
      <c r="B348">
        <v>498070.975576154</v>
      </c>
      <c r="C348">
        <v>3992473.54677643</v>
      </c>
    </row>
    <row r="349" spans="1:3">
      <c r="A349">
        <v>347</v>
      </c>
      <c r="B349">
        <v>497971.327124049</v>
      </c>
      <c r="C349">
        <v>3992404.38809002</v>
      </c>
    </row>
    <row r="350" spans="1:3">
      <c r="A350">
        <v>348</v>
      </c>
      <c r="B350">
        <v>497783.120862209</v>
      </c>
      <c r="C350">
        <v>3992274.53557798</v>
      </c>
    </row>
    <row r="351" spans="1:3">
      <c r="A351">
        <v>349</v>
      </c>
      <c r="B351">
        <v>498095.604259843</v>
      </c>
      <c r="C351">
        <v>3992464.16539712</v>
      </c>
    </row>
    <row r="352" spans="1:3">
      <c r="A352">
        <v>350</v>
      </c>
      <c r="B352">
        <v>498050.903840226</v>
      </c>
      <c r="C352">
        <v>3992281.05103132</v>
      </c>
    </row>
    <row r="353" spans="1:3">
      <c r="A353">
        <v>351</v>
      </c>
      <c r="B353">
        <v>497696.054184009</v>
      </c>
      <c r="C353">
        <v>3992048.17593689</v>
      </c>
    </row>
    <row r="354" spans="1:3">
      <c r="A354">
        <v>352</v>
      </c>
      <c r="B354">
        <v>498511.628511833</v>
      </c>
      <c r="C354">
        <v>3992508.2016365</v>
      </c>
    </row>
    <row r="355" spans="1:3">
      <c r="A355">
        <v>353</v>
      </c>
      <c r="B355">
        <v>498365.232714682</v>
      </c>
      <c r="C355">
        <v>3992406.3516495</v>
      </c>
    </row>
    <row r="356" spans="1:3">
      <c r="A356">
        <v>354</v>
      </c>
      <c r="B356">
        <v>498123.89943599</v>
      </c>
      <c r="C356">
        <v>3992310.75479307</v>
      </c>
    </row>
    <row r="357" spans="1:3">
      <c r="A357">
        <v>355</v>
      </c>
      <c r="B357">
        <v>498514.958375928</v>
      </c>
      <c r="C357">
        <v>3992430.31997908</v>
      </c>
    </row>
    <row r="358" spans="1:3">
      <c r="A358">
        <v>356</v>
      </c>
      <c r="B358">
        <v>498193.272942038</v>
      </c>
      <c r="C358">
        <v>3992251.62815463</v>
      </c>
    </row>
    <row r="359" spans="1:3">
      <c r="A359">
        <v>357</v>
      </c>
      <c r="B359">
        <v>497489.529389116</v>
      </c>
      <c r="C359">
        <v>3991780.59481849</v>
      </c>
    </row>
    <row r="360" spans="1:3">
      <c r="A360">
        <v>358</v>
      </c>
      <c r="B360">
        <v>498850.952414485</v>
      </c>
      <c r="C360">
        <v>3992631.74853708</v>
      </c>
    </row>
    <row r="361" spans="1:3">
      <c r="A361">
        <v>359</v>
      </c>
      <c r="B361">
        <v>497535.517076923</v>
      </c>
      <c r="C361">
        <v>3991919.55896959</v>
      </c>
    </row>
    <row r="362" spans="1:3">
      <c r="A362">
        <v>360</v>
      </c>
      <c r="B362">
        <v>497790.036740449</v>
      </c>
      <c r="C362">
        <v>3992029.84760259</v>
      </c>
    </row>
    <row r="363" spans="1:3">
      <c r="A363">
        <v>361</v>
      </c>
      <c r="B363">
        <v>499895.186324515</v>
      </c>
      <c r="C363">
        <v>3993189.30217577</v>
      </c>
    </row>
    <row r="364" spans="1:3">
      <c r="A364">
        <v>362</v>
      </c>
      <c r="B364">
        <v>498578.718489376</v>
      </c>
      <c r="C364">
        <v>3992482.86910749</v>
      </c>
    </row>
    <row r="365" spans="1:3">
      <c r="A365">
        <v>363</v>
      </c>
      <c r="B365">
        <v>498552.141271152</v>
      </c>
      <c r="C365">
        <v>3992499.92855408</v>
      </c>
    </row>
    <row r="366" spans="1:3">
      <c r="A366">
        <v>364</v>
      </c>
      <c r="B366">
        <v>498657.207912415</v>
      </c>
      <c r="C366">
        <v>3992503.03384357</v>
      </c>
    </row>
    <row r="367" spans="1:3">
      <c r="A367">
        <v>365</v>
      </c>
      <c r="B367">
        <v>499247.997369242</v>
      </c>
      <c r="C367">
        <v>3992689.82175233</v>
      </c>
    </row>
    <row r="368" spans="1:3">
      <c r="A368">
        <v>366</v>
      </c>
      <c r="B368">
        <v>498974.853760759</v>
      </c>
      <c r="C368">
        <v>3992509.26948832</v>
      </c>
    </row>
    <row r="369" spans="1:3">
      <c r="A369">
        <v>367</v>
      </c>
      <c r="B369">
        <v>498895.130312595</v>
      </c>
      <c r="C369">
        <v>3992459.53040687</v>
      </c>
    </row>
    <row r="370" spans="1:3">
      <c r="A370">
        <v>368</v>
      </c>
      <c r="B370">
        <v>499255.406792624</v>
      </c>
      <c r="C370">
        <v>3992642.62995329</v>
      </c>
    </row>
    <row r="371" spans="1:3">
      <c r="A371">
        <v>369</v>
      </c>
      <c r="B371">
        <v>498911.267751966</v>
      </c>
      <c r="C371">
        <v>3992492.9545486</v>
      </c>
    </row>
    <row r="372" spans="1:3">
      <c r="A372">
        <v>370</v>
      </c>
      <c r="B372">
        <v>498724.989876697</v>
      </c>
      <c r="C372">
        <v>3992406.34668961</v>
      </c>
    </row>
    <row r="373" spans="1:3">
      <c r="A373">
        <v>371</v>
      </c>
      <c r="B373">
        <v>499163.585748112</v>
      </c>
      <c r="C373">
        <v>3992612.26133367</v>
      </c>
    </row>
    <row r="374" spans="1:3">
      <c r="A374">
        <v>372</v>
      </c>
      <c r="B374">
        <v>498723.787409641</v>
      </c>
      <c r="C374">
        <v>3992380.54463562</v>
      </c>
    </row>
    <row r="375" spans="1:3">
      <c r="A375">
        <v>373</v>
      </c>
      <c r="B375">
        <v>498771.222180222</v>
      </c>
      <c r="C375">
        <v>3992410.42938216</v>
      </c>
    </row>
    <row r="376" spans="1:3">
      <c r="A376">
        <v>374</v>
      </c>
      <c r="B376">
        <v>499359.756038686</v>
      </c>
      <c r="C376">
        <v>3992722.03849751</v>
      </c>
    </row>
    <row r="377" spans="1:3">
      <c r="A377">
        <v>375</v>
      </c>
      <c r="B377">
        <v>499213.237708592</v>
      </c>
      <c r="C377">
        <v>3992636.27319462</v>
      </c>
    </row>
    <row r="378" spans="1:3">
      <c r="A378">
        <v>376</v>
      </c>
      <c r="B378">
        <v>499130.402760889</v>
      </c>
      <c r="C378">
        <v>3992594.4945031</v>
      </c>
    </row>
    <row r="379" spans="1:3">
      <c r="A379">
        <v>377</v>
      </c>
      <c r="B379">
        <v>499688.001136173</v>
      </c>
      <c r="C379">
        <v>3992878.13309901</v>
      </c>
    </row>
    <row r="380" spans="1:3">
      <c r="A380">
        <v>378</v>
      </c>
      <c r="B380">
        <v>499424.536660701</v>
      </c>
      <c r="C380">
        <v>3992779.62513221</v>
      </c>
    </row>
    <row r="381" spans="1:3">
      <c r="A381">
        <v>379</v>
      </c>
      <c r="B381">
        <v>499004.916623438</v>
      </c>
      <c r="C381">
        <v>3992486.72045352</v>
      </c>
    </row>
    <row r="382" spans="1:3">
      <c r="A382">
        <v>380</v>
      </c>
      <c r="B382">
        <v>499200.163518811</v>
      </c>
      <c r="C382">
        <v>3992594.33653931</v>
      </c>
    </row>
    <row r="383" spans="1:3">
      <c r="A383">
        <v>381</v>
      </c>
      <c r="B383">
        <v>498242.900703951</v>
      </c>
      <c r="C383">
        <v>3992021.72206086</v>
      </c>
    </row>
    <row r="384" spans="1:3">
      <c r="A384">
        <v>382</v>
      </c>
      <c r="B384">
        <v>498312.387627626</v>
      </c>
      <c r="C384">
        <v>3992036.16878052</v>
      </c>
    </row>
    <row r="385" spans="1:3">
      <c r="A385">
        <v>383</v>
      </c>
      <c r="B385">
        <v>498212.408931642</v>
      </c>
      <c r="C385">
        <v>3992002.90273744</v>
      </c>
    </row>
    <row r="386" spans="1:3">
      <c r="A386">
        <v>384</v>
      </c>
      <c r="B386">
        <v>497695.261534152</v>
      </c>
      <c r="C386">
        <v>3991737.59089274</v>
      </c>
    </row>
    <row r="387" spans="1:3">
      <c r="A387">
        <v>385</v>
      </c>
      <c r="B387">
        <v>498500.832538769</v>
      </c>
      <c r="C387">
        <v>3992147.14490896</v>
      </c>
    </row>
    <row r="388" spans="1:3">
      <c r="A388">
        <v>386</v>
      </c>
      <c r="B388">
        <v>498152.154586425</v>
      </c>
      <c r="C388">
        <v>3991954.2737263</v>
      </c>
    </row>
    <row r="389" spans="1:3">
      <c r="A389">
        <v>387</v>
      </c>
      <c r="B389">
        <v>497972.55577879</v>
      </c>
      <c r="C389">
        <v>3991868.57225603</v>
      </c>
    </row>
    <row r="390" spans="1:3">
      <c r="A390">
        <v>388</v>
      </c>
      <c r="B390">
        <v>497946.113321831</v>
      </c>
      <c r="C390">
        <v>3991808.86894007</v>
      </c>
    </row>
    <row r="391" spans="1:3">
      <c r="A391">
        <v>389</v>
      </c>
      <c r="B391">
        <v>498014.569165233</v>
      </c>
      <c r="C391">
        <v>3991888.82155861</v>
      </c>
    </row>
    <row r="392" spans="1:3">
      <c r="A392">
        <v>390</v>
      </c>
      <c r="B392">
        <v>497876.093110541</v>
      </c>
      <c r="C392">
        <v>3991753.88685022</v>
      </c>
    </row>
    <row r="393" spans="1:3">
      <c r="A393">
        <v>391</v>
      </c>
      <c r="B393">
        <v>497695.547440123</v>
      </c>
      <c r="C393">
        <v>3991666.83283131</v>
      </c>
    </row>
    <row r="394" spans="1:3">
      <c r="A394">
        <v>392</v>
      </c>
      <c r="B394">
        <v>498216.47727354</v>
      </c>
      <c r="C394">
        <v>3991882.2958984</v>
      </c>
    </row>
    <row r="395" spans="1:3">
      <c r="A395">
        <v>393</v>
      </c>
      <c r="B395">
        <v>498280.14605068</v>
      </c>
      <c r="C395">
        <v>3991923.86242489</v>
      </c>
    </row>
    <row r="396" spans="1:3">
      <c r="A396">
        <v>394</v>
      </c>
      <c r="B396">
        <v>497426.366009892</v>
      </c>
      <c r="C396">
        <v>3991430.30425471</v>
      </c>
    </row>
    <row r="397" spans="1:3">
      <c r="A397">
        <v>395</v>
      </c>
      <c r="B397">
        <v>497408.165992268</v>
      </c>
      <c r="C397">
        <v>3991411.4753124</v>
      </c>
    </row>
    <row r="398" spans="1:3">
      <c r="A398">
        <v>396</v>
      </c>
      <c r="B398">
        <v>497551.570782901</v>
      </c>
      <c r="C398">
        <v>3991433.90694776</v>
      </c>
    </row>
    <row r="399" spans="1:3">
      <c r="A399">
        <v>397</v>
      </c>
      <c r="B399">
        <v>497699.034539284</v>
      </c>
      <c r="C399">
        <v>3991505.60248429</v>
      </c>
    </row>
    <row r="400" spans="1:3">
      <c r="A400">
        <v>398</v>
      </c>
      <c r="B400">
        <v>497983.25815353</v>
      </c>
      <c r="C400">
        <v>3991676.4826802</v>
      </c>
    </row>
    <row r="401" spans="1:3">
      <c r="A401">
        <v>399</v>
      </c>
      <c r="B401">
        <v>497622.371516686</v>
      </c>
      <c r="C401">
        <v>3991462.39805603</v>
      </c>
    </row>
    <row r="402" spans="1:3">
      <c r="A402">
        <v>400</v>
      </c>
      <c r="B402">
        <v>498035.642436448</v>
      </c>
      <c r="C402">
        <v>3991697.56748846</v>
      </c>
    </row>
    <row r="403" spans="1:3">
      <c r="A403">
        <v>401</v>
      </c>
      <c r="B403">
        <v>497983.128102359</v>
      </c>
      <c r="C403">
        <v>3991643.99724895</v>
      </c>
    </row>
    <row r="404" spans="1:3">
      <c r="A404">
        <v>402</v>
      </c>
      <c r="B404">
        <v>497649.973262925</v>
      </c>
      <c r="C404">
        <v>3991483.37251802</v>
      </c>
    </row>
    <row r="405" spans="1:3">
      <c r="A405">
        <v>403</v>
      </c>
      <c r="B405">
        <v>497659.032747027</v>
      </c>
      <c r="C405">
        <v>3991457.76144621</v>
      </c>
    </row>
    <row r="406" spans="1:3">
      <c r="A406">
        <v>404</v>
      </c>
      <c r="B406">
        <v>497263.971479398</v>
      </c>
      <c r="C406">
        <v>3991208.49902978</v>
      </c>
    </row>
    <row r="407" spans="1:3">
      <c r="A407">
        <v>405</v>
      </c>
      <c r="B407">
        <v>497173.314604368</v>
      </c>
      <c r="C407">
        <v>3991162.75436909</v>
      </c>
    </row>
    <row r="408" spans="1:3">
      <c r="A408">
        <v>406</v>
      </c>
      <c r="B408">
        <v>496871.860939723</v>
      </c>
      <c r="C408">
        <v>3990959.42367835</v>
      </c>
    </row>
    <row r="409" spans="1:3">
      <c r="A409">
        <v>407</v>
      </c>
      <c r="B409">
        <v>497091.998046233</v>
      </c>
      <c r="C409">
        <v>3991092.3384619</v>
      </c>
    </row>
    <row r="410" spans="1:3">
      <c r="A410">
        <v>408</v>
      </c>
      <c r="B410">
        <v>496713.746167468</v>
      </c>
      <c r="C410">
        <v>3990890.89283216</v>
      </c>
    </row>
    <row r="411" spans="1:3">
      <c r="A411">
        <v>409</v>
      </c>
      <c r="B411">
        <v>497143.842594983</v>
      </c>
      <c r="C411">
        <v>3991101.30655462</v>
      </c>
    </row>
    <row r="412" spans="1:3">
      <c r="A412">
        <v>410</v>
      </c>
      <c r="B412">
        <v>496492.505239594</v>
      </c>
      <c r="C412">
        <v>3990773.11818715</v>
      </c>
    </row>
    <row r="413" spans="1:3">
      <c r="A413">
        <v>411</v>
      </c>
      <c r="B413">
        <v>496734.589561646</v>
      </c>
      <c r="C413">
        <v>3990889.65445671</v>
      </c>
    </row>
    <row r="414" spans="1:3">
      <c r="A414">
        <v>412</v>
      </c>
      <c r="B414">
        <v>497506.415991946</v>
      </c>
      <c r="C414">
        <v>3991308.1337077</v>
      </c>
    </row>
    <row r="415" spans="1:3">
      <c r="A415">
        <v>413</v>
      </c>
      <c r="B415">
        <v>497131.586394057</v>
      </c>
      <c r="C415">
        <v>3991113.17636438</v>
      </c>
    </row>
    <row r="416" spans="1:3">
      <c r="A416">
        <v>414</v>
      </c>
      <c r="B416">
        <v>497129.126903103</v>
      </c>
      <c r="C416">
        <v>3991098.73196263</v>
      </c>
    </row>
    <row r="417" spans="1:3">
      <c r="A417">
        <v>415</v>
      </c>
      <c r="B417">
        <v>497322.899946822</v>
      </c>
      <c r="C417">
        <v>3991216.0489254</v>
      </c>
    </row>
    <row r="418" spans="1:3">
      <c r="A418">
        <v>416</v>
      </c>
      <c r="B418">
        <v>496998.15603274</v>
      </c>
      <c r="C418">
        <v>3991039.59747152</v>
      </c>
    </row>
    <row r="419" spans="1:3">
      <c r="A419">
        <v>417</v>
      </c>
      <c r="B419">
        <v>497219.932349208</v>
      </c>
      <c r="C419">
        <v>3991162.28106928</v>
      </c>
    </row>
    <row r="420" spans="1:3">
      <c r="A420">
        <v>418</v>
      </c>
      <c r="B420">
        <v>497100.119219014</v>
      </c>
      <c r="C420">
        <v>3991101.36825503</v>
      </c>
    </row>
    <row r="421" spans="1:3">
      <c r="A421">
        <v>419</v>
      </c>
      <c r="B421">
        <v>497586.072261624</v>
      </c>
      <c r="C421">
        <v>3991341.15538048</v>
      </c>
    </row>
    <row r="422" spans="1:3">
      <c r="A422">
        <v>420</v>
      </c>
      <c r="B422">
        <v>497249.246067933</v>
      </c>
      <c r="C422">
        <v>3991176.87395923</v>
      </c>
    </row>
    <row r="423" spans="1:3">
      <c r="A423">
        <v>421</v>
      </c>
      <c r="B423">
        <v>497233.188046337</v>
      </c>
      <c r="C423">
        <v>3991191.43780444</v>
      </c>
    </row>
    <row r="424" spans="1:3">
      <c r="A424">
        <v>422</v>
      </c>
      <c r="B424">
        <v>497360.147921374</v>
      </c>
      <c r="C424">
        <v>3991250.00120689</v>
      </c>
    </row>
    <row r="425" spans="1:3">
      <c r="A425">
        <v>423</v>
      </c>
      <c r="B425">
        <v>497338.937022152</v>
      </c>
      <c r="C425">
        <v>3991228.72803043</v>
      </c>
    </row>
    <row r="426" spans="1:3">
      <c r="A426">
        <v>424</v>
      </c>
      <c r="B426">
        <v>497369.540286497</v>
      </c>
      <c r="C426">
        <v>3991244.96552327</v>
      </c>
    </row>
    <row r="427" spans="1:3">
      <c r="A427">
        <v>425</v>
      </c>
      <c r="B427">
        <v>497160.052222647</v>
      </c>
      <c r="C427">
        <v>3991130.55879896</v>
      </c>
    </row>
    <row r="428" spans="1:3">
      <c r="A428">
        <v>426</v>
      </c>
      <c r="B428">
        <v>497248.559786096</v>
      </c>
      <c r="C428">
        <v>3991175.56698535</v>
      </c>
    </row>
    <row r="429" spans="1:3">
      <c r="A429">
        <v>427</v>
      </c>
      <c r="B429">
        <v>497449.827921149</v>
      </c>
      <c r="C429">
        <v>3991278.04542658</v>
      </c>
    </row>
    <row r="430" spans="1:3">
      <c r="A430">
        <v>428</v>
      </c>
      <c r="B430">
        <v>497068.124069514</v>
      </c>
      <c r="C430">
        <v>3991076.69246741</v>
      </c>
    </row>
    <row r="431" spans="1:3">
      <c r="A431">
        <v>429</v>
      </c>
      <c r="B431">
        <v>497194.591955174</v>
      </c>
      <c r="C431">
        <v>3991131.28653338</v>
      </c>
    </row>
    <row r="432" spans="1:3">
      <c r="A432">
        <v>430</v>
      </c>
      <c r="B432">
        <v>497166.753270529</v>
      </c>
      <c r="C432">
        <v>3991119.82868242</v>
      </c>
    </row>
    <row r="433" spans="1:3">
      <c r="A433">
        <v>431</v>
      </c>
      <c r="B433">
        <v>497374.732389861</v>
      </c>
      <c r="C433">
        <v>3991245.40320449</v>
      </c>
    </row>
    <row r="434" spans="1:3">
      <c r="A434">
        <v>432</v>
      </c>
      <c r="B434">
        <v>497217.80138382</v>
      </c>
      <c r="C434">
        <v>3991168.33263347</v>
      </c>
    </row>
    <row r="435" spans="1:3">
      <c r="A435">
        <v>433</v>
      </c>
      <c r="B435">
        <v>497193.985994059</v>
      </c>
      <c r="C435">
        <v>3991134.82130867</v>
      </c>
    </row>
    <row r="436" spans="1:3">
      <c r="A436">
        <v>434</v>
      </c>
      <c r="B436">
        <v>497274.709506409</v>
      </c>
      <c r="C436">
        <v>3991174.52507694</v>
      </c>
    </row>
    <row r="437" spans="1:3">
      <c r="A437">
        <v>435</v>
      </c>
      <c r="B437">
        <v>497577.963663419</v>
      </c>
      <c r="C437">
        <v>3991357.60644393</v>
      </c>
    </row>
    <row r="438" spans="1:3">
      <c r="A438">
        <v>436</v>
      </c>
      <c r="B438">
        <v>497265.176053373</v>
      </c>
      <c r="C438">
        <v>3991192.66911035</v>
      </c>
    </row>
    <row r="439" spans="1:3">
      <c r="A439">
        <v>437</v>
      </c>
      <c r="B439">
        <v>497294.412000465</v>
      </c>
      <c r="C439">
        <v>3991201.90293186</v>
      </c>
    </row>
    <row r="440" spans="1:3">
      <c r="A440">
        <v>438</v>
      </c>
      <c r="B440">
        <v>497368.188411023</v>
      </c>
      <c r="C440">
        <v>3991250.3444868</v>
      </c>
    </row>
    <row r="441" spans="1:3">
      <c r="A441">
        <v>439</v>
      </c>
      <c r="B441">
        <v>497167.377112486</v>
      </c>
      <c r="C441">
        <v>3991136.17635041</v>
      </c>
    </row>
    <row r="442" spans="1:3">
      <c r="A442">
        <v>440</v>
      </c>
      <c r="B442">
        <v>497136.164436643</v>
      </c>
      <c r="C442">
        <v>3991117.78351387</v>
      </c>
    </row>
    <row r="443" spans="1:3">
      <c r="A443">
        <v>441</v>
      </c>
      <c r="B443">
        <v>497226.784110107</v>
      </c>
      <c r="C443">
        <v>3991163.64422444</v>
      </c>
    </row>
    <row r="444" spans="1:3">
      <c r="A444">
        <v>442</v>
      </c>
      <c r="B444">
        <v>497282.49615418</v>
      </c>
      <c r="C444">
        <v>3991189.66889829</v>
      </c>
    </row>
    <row r="445" spans="1:3">
      <c r="A445">
        <v>443</v>
      </c>
      <c r="B445">
        <v>497235.223827912</v>
      </c>
      <c r="C445">
        <v>3991163.60781841</v>
      </c>
    </row>
    <row r="446" spans="1:3">
      <c r="A446">
        <v>444</v>
      </c>
      <c r="B446">
        <v>497316.638445816</v>
      </c>
      <c r="C446">
        <v>3991200.66700799</v>
      </c>
    </row>
    <row r="447" spans="1:3">
      <c r="A447">
        <v>445</v>
      </c>
      <c r="B447">
        <v>497294.31125995</v>
      </c>
      <c r="C447">
        <v>3991190.26743787</v>
      </c>
    </row>
    <row r="448" spans="1:3">
      <c r="A448">
        <v>446</v>
      </c>
      <c r="B448">
        <v>497546.138904535</v>
      </c>
      <c r="C448">
        <v>3991320.69851894</v>
      </c>
    </row>
    <row r="449" spans="1:3">
      <c r="A449">
        <v>447</v>
      </c>
      <c r="B449">
        <v>497547.7273518</v>
      </c>
      <c r="C449">
        <v>3991312.40483422</v>
      </c>
    </row>
    <row r="450" spans="1:3">
      <c r="A450">
        <v>448</v>
      </c>
      <c r="B450">
        <v>497572.191522851</v>
      </c>
      <c r="C450">
        <v>3991324.18900979</v>
      </c>
    </row>
    <row r="451" spans="1:3">
      <c r="A451">
        <v>449</v>
      </c>
      <c r="B451">
        <v>497695.451373737</v>
      </c>
      <c r="C451">
        <v>3991395.21521428</v>
      </c>
    </row>
    <row r="452" spans="1:3">
      <c r="A452">
        <v>450</v>
      </c>
      <c r="B452">
        <v>497616.83410666</v>
      </c>
      <c r="C452">
        <v>3991345.22787514</v>
      </c>
    </row>
    <row r="453" spans="1:3">
      <c r="A453">
        <v>451</v>
      </c>
      <c r="B453">
        <v>497529.754475405</v>
      </c>
      <c r="C453">
        <v>3991285.7107486</v>
      </c>
    </row>
    <row r="454" spans="1:3">
      <c r="A454">
        <v>452</v>
      </c>
      <c r="B454">
        <v>497455.511512046</v>
      </c>
      <c r="C454">
        <v>3991243.13076779</v>
      </c>
    </row>
    <row r="455" spans="1:3">
      <c r="A455">
        <v>453</v>
      </c>
      <c r="B455">
        <v>497560.178989779</v>
      </c>
      <c r="C455">
        <v>3991303.12410343</v>
      </c>
    </row>
    <row r="456" spans="1:3">
      <c r="A456">
        <v>454</v>
      </c>
      <c r="B456">
        <v>497418.981258841</v>
      </c>
      <c r="C456">
        <v>3991220.92567727</v>
      </c>
    </row>
    <row r="457" spans="1:3">
      <c r="A457">
        <v>455</v>
      </c>
      <c r="B457">
        <v>497414.78316627</v>
      </c>
      <c r="C457">
        <v>3991224.45336593</v>
      </c>
    </row>
    <row r="458" spans="1:3">
      <c r="A458">
        <v>456</v>
      </c>
      <c r="B458">
        <v>497480.197297536</v>
      </c>
      <c r="C458">
        <v>3991248.31422426</v>
      </c>
    </row>
    <row r="459" spans="1:3">
      <c r="A459">
        <v>457</v>
      </c>
      <c r="B459">
        <v>497421.163288023</v>
      </c>
      <c r="C459">
        <v>3991213.11451569</v>
      </c>
    </row>
    <row r="460" spans="1:3">
      <c r="A460">
        <v>458</v>
      </c>
      <c r="B460">
        <v>497512.49072314</v>
      </c>
      <c r="C460">
        <v>3991266.28668582</v>
      </c>
    </row>
    <row r="461" spans="1:3">
      <c r="A461">
        <v>459</v>
      </c>
      <c r="B461">
        <v>497654.240331053</v>
      </c>
      <c r="C461">
        <v>3991335.48630203</v>
      </c>
    </row>
    <row r="462" spans="1:3">
      <c r="A462">
        <v>460</v>
      </c>
      <c r="B462">
        <v>497481.753753442</v>
      </c>
      <c r="C462">
        <v>3991251.3114428</v>
      </c>
    </row>
    <row r="463" spans="1:3">
      <c r="A463">
        <v>461</v>
      </c>
      <c r="B463">
        <v>497493.095069859</v>
      </c>
      <c r="C463">
        <v>3991243.07436564</v>
      </c>
    </row>
    <row r="464" spans="1:3">
      <c r="A464">
        <v>462</v>
      </c>
      <c r="B464">
        <v>497504.150916648</v>
      </c>
      <c r="C464">
        <v>3991245.86373829</v>
      </c>
    </row>
    <row r="465" spans="1:3">
      <c r="A465">
        <v>463</v>
      </c>
      <c r="B465">
        <v>497506.452387005</v>
      </c>
      <c r="C465">
        <v>3991248.22324194</v>
      </c>
    </row>
    <row r="466" spans="1:3">
      <c r="A466">
        <v>464</v>
      </c>
      <c r="B466">
        <v>497426.100768023</v>
      </c>
      <c r="C466">
        <v>3991204.16986149</v>
      </c>
    </row>
    <row r="467" spans="1:3">
      <c r="A467">
        <v>465</v>
      </c>
      <c r="B467">
        <v>497330.794835371</v>
      </c>
      <c r="C467">
        <v>3991156.0119781</v>
      </c>
    </row>
    <row r="468" spans="1:3">
      <c r="A468">
        <v>466</v>
      </c>
      <c r="B468">
        <v>497539.329317305</v>
      </c>
      <c r="C468">
        <v>3991268.13102216</v>
      </c>
    </row>
    <row r="469" spans="1:3">
      <c r="A469">
        <v>467</v>
      </c>
      <c r="B469">
        <v>497648.116658997</v>
      </c>
      <c r="C469">
        <v>3991329.27126023</v>
      </c>
    </row>
    <row r="470" spans="1:3">
      <c r="A470">
        <v>468</v>
      </c>
      <c r="B470">
        <v>497548.558576846</v>
      </c>
      <c r="C470">
        <v>3991273.33750636</v>
      </c>
    </row>
    <row r="471" spans="1:3">
      <c r="A471">
        <v>469</v>
      </c>
      <c r="B471">
        <v>497465.750115019</v>
      </c>
      <c r="C471">
        <v>3991222.33666674</v>
      </c>
    </row>
    <row r="472" spans="1:3">
      <c r="A472">
        <v>470</v>
      </c>
      <c r="B472">
        <v>497584.398095281</v>
      </c>
      <c r="C472">
        <v>3991288.12529196</v>
      </c>
    </row>
    <row r="473" spans="1:3">
      <c r="A473">
        <v>471</v>
      </c>
      <c r="B473">
        <v>497583.292731184</v>
      </c>
      <c r="C473">
        <v>3991290.68506497</v>
      </c>
    </row>
    <row r="474" spans="1:3">
      <c r="A474">
        <v>472</v>
      </c>
      <c r="B474">
        <v>497646.661883888</v>
      </c>
      <c r="C474">
        <v>3991324.91412014</v>
      </c>
    </row>
    <row r="475" spans="1:3">
      <c r="A475">
        <v>473</v>
      </c>
      <c r="B475">
        <v>497593.954823051</v>
      </c>
      <c r="C475">
        <v>3991294.34490709</v>
      </c>
    </row>
    <row r="476" spans="1:3">
      <c r="A476">
        <v>474</v>
      </c>
      <c r="B476">
        <v>497548.032392402</v>
      </c>
      <c r="C476">
        <v>3991267.19107922</v>
      </c>
    </row>
    <row r="477" spans="1:3">
      <c r="A477">
        <v>475</v>
      </c>
      <c r="B477">
        <v>497590.869895374</v>
      </c>
      <c r="C477">
        <v>3991289.15253344</v>
      </c>
    </row>
    <row r="478" spans="1:3">
      <c r="A478">
        <v>476</v>
      </c>
      <c r="B478">
        <v>497590.833154597</v>
      </c>
      <c r="C478">
        <v>3991284.20606948</v>
      </c>
    </row>
    <row r="479" spans="1:3">
      <c r="A479">
        <v>477</v>
      </c>
      <c r="B479">
        <v>497629.782423318</v>
      </c>
      <c r="C479">
        <v>3991306.03940287</v>
      </c>
    </row>
    <row r="480" spans="1:3">
      <c r="A480">
        <v>478</v>
      </c>
      <c r="B480">
        <v>497569.241811884</v>
      </c>
      <c r="C480">
        <v>3991276.66337065</v>
      </c>
    </row>
    <row r="481" spans="1:3">
      <c r="A481">
        <v>479</v>
      </c>
      <c r="B481">
        <v>497593.525329041</v>
      </c>
      <c r="C481">
        <v>3991289.09897322</v>
      </c>
    </row>
    <row r="482" spans="1:3">
      <c r="A482">
        <v>480</v>
      </c>
      <c r="B482">
        <v>497619.839122925</v>
      </c>
      <c r="C482">
        <v>3991300.53035634</v>
      </c>
    </row>
    <row r="483" spans="1:3">
      <c r="A483">
        <v>481</v>
      </c>
      <c r="B483">
        <v>497626.44678633</v>
      </c>
      <c r="C483">
        <v>3991306.42974576</v>
      </c>
    </row>
    <row r="484" spans="1:3">
      <c r="A484">
        <v>482</v>
      </c>
      <c r="B484">
        <v>497562.359853996</v>
      </c>
      <c r="C484">
        <v>3991270.70492276</v>
      </c>
    </row>
    <row r="485" spans="1:3">
      <c r="A485">
        <v>483</v>
      </c>
      <c r="B485">
        <v>497589.69222308</v>
      </c>
      <c r="C485">
        <v>3991286.79845249</v>
      </c>
    </row>
    <row r="486" spans="1:3">
      <c r="A486">
        <v>484</v>
      </c>
      <c r="B486">
        <v>497570.348512764</v>
      </c>
      <c r="C486">
        <v>3991268.47914406</v>
      </c>
    </row>
    <row r="487" spans="1:3">
      <c r="A487">
        <v>485</v>
      </c>
      <c r="B487">
        <v>497610.883877235</v>
      </c>
      <c r="C487">
        <v>3991291.01891372</v>
      </c>
    </row>
    <row r="488" spans="1:3">
      <c r="A488">
        <v>486</v>
      </c>
      <c r="B488">
        <v>497544.062913692</v>
      </c>
      <c r="C488">
        <v>3991249.14292823</v>
      </c>
    </row>
    <row r="489" spans="1:3">
      <c r="A489">
        <v>487</v>
      </c>
      <c r="B489">
        <v>497565.767548164</v>
      </c>
      <c r="C489">
        <v>3991259.08396812</v>
      </c>
    </row>
    <row r="490" spans="1:3">
      <c r="A490">
        <v>488</v>
      </c>
      <c r="B490">
        <v>497511.894657719</v>
      </c>
      <c r="C490">
        <v>3991231.72888041</v>
      </c>
    </row>
    <row r="491" spans="1:3">
      <c r="A491">
        <v>489</v>
      </c>
      <c r="B491">
        <v>497513.093467524</v>
      </c>
      <c r="C491">
        <v>3991231.05569544</v>
      </c>
    </row>
    <row r="492" spans="1:3">
      <c r="A492">
        <v>490</v>
      </c>
      <c r="B492">
        <v>497534.407759137</v>
      </c>
      <c r="C492">
        <v>3991248.32145747</v>
      </c>
    </row>
    <row r="493" spans="1:3">
      <c r="A493">
        <v>491</v>
      </c>
      <c r="B493">
        <v>497536.728549553</v>
      </c>
      <c r="C493">
        <v>3991245.40793358</v>
      </c>
    </row>
    <row r="494" spans="1:3">
      <c r="A494">
        <v>492</v>
      </c>
      <c r="B494">
        <v>497570.421517147</v>
      </c>
      <c r="C494">
        <v>3991262.92540201</v>
      </c>
    </row>
    <row r="495" spans="1:3">
      <c r="A495">
        <v>493</v>
      </c>
      <c r="B495">
        <v>497581.156317626</v>
      </c>
      <c r="C495">
        <v>3991268.84477686</v>
      </c>
    </row>
    <row r="496" spans="1:3">
      <c r="A496">
        <v>494</v>
      </c>
      <c r="B496">
        <v>497452.678253406</v>
      </c>
      <c r="C496">
        <v>3991198.66223273</v>
      </c>
    </row>
    <row r="497" spans="1:3">
      <c r="A497">
        <v>495</v>
      </c>
      <c r="B497">
        <v>497534.804587305</v>
      </c>
      <c r="C497">
        <v>3991246.85665799</v>
      </c>
    </row>
    <row r="498" spans="1:3">
      <c r="A498">
        <v>496</v>
      </c>
      <c r="B498">
        <v>497542.900110108</v>
      </c>
      <c r="C498">
        <v>3991246.42690719</v>
      </c>
    </row>
    <row r="499" spans="1:3">
      <c r="A499">
        <v>497</v>
      </c>
      <c r="B499">
        <v>497570.257677568</v>
      </c>
      <c r="C499">
        <v>3991259.71552741</v>
      </c>
    </row>
    <row r="500" spans="1:3">
      <c r="A500">
        <v>498</v>
      </c>
      <c r="B500">
        <v>497560.451516242</v>
      </c>
      <c r="C500">
        <v>3991257.11082431</v>
      </c>
    </row>
    <row r="501" spans="1:3">
      <c r="A501">
        <v>499</v>
      </c>
      <c r="B501">
        <v>497555.652101548</v>
      </c>
      <c r="C501">
        <v>3991249.92223202</v>
      </c>
    </row>
    <row r="502" spans="1:3">
      <c r="A502">
        <v>500</v>
      </c>
      <c r="B502">
        <v>497554.847527188</v>
      </c>
      <c r="C502">
        <v>3991249.4579071</v>
      </c>
    </row>
    <row r="503" spans="1:3">
      <c r="A503">
        <v>501</v>
      </c>
      <c r="B503">
        <v>497581.224015049</v>
      </c>
      <c r="C503">
        <v>3991263.4565367</v>
      </c>
    </row>
    <row r="504" spans="1:3">
      <c r="A504">
        <v>502</v>
      </c>
      <c r="B504">
        <v>497573.369247819</v>
      </c>
      <c r="C504">
        <v>3991260.68130913</v>
      </c>
    </row>
    <row r="505" spans="1:3">
      <c r="A505">
        <v>503</v>
      </c>
      <c r="B505">
        <v>497616.477624229</v>
      </c>
      <c r="C505">
        <v>3991281.71334859</v>
      </c>
    </row>
    <row r="506" spans="1:3">
      <c r="A506">
        <v>504</v>
      </c>
      <c r="B506">
        <v>497595.253063625</v>
      </c>
      <c r="C506">
        <v>3991271.93372235</v>
      </c>
    </row>
    <row r="507" spans="1:3">
      <c r="A507">
        <v>505</v>
      </c>
      <c r="B507">
        <v>497541.575979577</v>
      </c>
      <c r="C507">
        <v>3991240.27738646</v>
      </c>
    </row>
    <row r="508" spans="1:3">
      <c r="A508">
        <v>506</v>
      </c>
      <c r="B508">
        <v>497535.915645618</v>
      </c>
      <c r="C508">
        <v>3991235.92556243</v>
      </c>
    </row>
    <row r="509" spans="1:3">
      <c r="A509">
        <v>507</v>
      </c>
      <c r="B509">
        <v>497551.586750708</v>
      </c>
      <c r="C509">
        <v>3991244.93263949</v>
      </c>
    </row>
    <row r="510" spans="1:3">
      <c r="A510">
        <v>508</v>
      </c>
      <c r="B510">
        <v>497559.439734941</v>
      </c>
      <c r="C510">
        <v>3991249.18622513</v>
      </c>
    </row>
    <row r="511" spans="1:3">
      <c r="A511">
        <v>509</v>
      </c>
      <c r="B511">
        <v>497513.3334229</v>
      </c>
      <c r="C511">
        <v>3991221.55689623</v>
      </c>
    </row>
    <row r="512" spans="1:3">
      <c r="A512">
        <v>510</v>
      </c>
      <c r="B512">
        <v>497514.257493784</v>
      </c>
      <c r="C512">
        <v>3991221.13397639</v>
      </c>
    </row>
    <row r="513" spans="1:3">
      <c r="A513">
        <v>511</v>
      </c>
      <c r="B513">
        <v>497484.593830917</v>
      </c>
      <c r="C513">
        <v>3991204.86290847</v>
      </c>
    </row>
    <row r="514" spans="1:3">
      <c r="A514">
        <v>512</v>
      </c>
      <c r="B514">
        <v>497507.12687596</v>
      </c>
      <c r="C514">
        <v>3991218.12565832</v>
      </c>
    </row>
    <row r="515" spans="1:3">
      <c r="A515">
        <v>513</v>
      </c>
      <c r="B515">
        <v>497549.03495366</v>
      </c>
      <c r="C515">
        <v>3991238.11068022</v>
      </c>
    </row>
    <row r="516" spans="1:3">
      <c r="A516">
        <v>514</v>
      </c>
      <c r="B516">
        <v>497551.376149278</v>
      </c>
      <c r="C516">
        <v>3991239.04998892</v>
      </c>
    </row>
    <row r="517" spans="1:3">
      <c r="A517">
        <v>515</v>
      </c>
      <c r="B517">
        <v>497578.029940763</v>
      </c>
      <c r="C517">
        <v>3991255.00187323</v>
      </c>
    </row>
    <row r="518" spans="1:3">
      <c r="A518">
        <v>516</v>
      </c>
      <c r="B518">
        <v>497535.352365703</v>
      </c>
      <c r="C518">
        <v>3991231.47050888</v>
      </c>
    </row>
    <row r="519" spans="1:3">
      <c r="A519">
        <v>517</v>
      </c>
      <c r="B519">
        <v>497532.956279428</v>
      </c>
      <c r="C519">
        <v>3991230.72979699</v>
      </c>
    </row>
    <row r="520" spans="1:3">
      <c r="A520">
        <v>518</v>
      </c>
      <c r="B520">
        <v>497538.151447704</v>
      </c>
      <c r="C520">
        <v>3991233.3820649</v>
      </c>
    </row>
    <row r="521" spans="1:3">
      <c r="A521">
        <v>519</v>
      </c>
      <c r="B521">
        <v>497557.042768513</v>
      </c>
      <c r="C521">
        <v>3991241.64370503</v>
      </c>
    </row>
    <row r="522" spans="1:3">
      <c r="A522">
        <v>520</v>
      </c>
      <c r="B522">
        <v>497571.466775389</v>
      </c>
      <c r="C522">
        <v>3991249.39290186</v>
      </c>
    </row>
    <row r="523" spans="1:3">
      <c r="A523">
        <v>521</v>
      </c>
      <c r="B523">
        <v>497570.886804294</v>
      </c>
      <c r="C523">
        <v>3991249.30251591</v>
      </c>
    </row>
    <row r="524" spans="1:3">
      <c r="A524">
        <v>522</v>
      </c>
      <c r="B524">
        <v>497564.718385506</v>
      </c>
      <c r="C524">
        <v>3991244.19846548</v>
      </c>
    </row>
    <row r="525" spans="1:3">
      <c r="A525">
        <v>523</v>
      </c>
      <c r="B525">
        <v>497547.981743724</v>
      </c>
      <c r="C525">
        <v>3991231.52880519</v>
      </c>
    </row>
    <row r="526" spans="1:3">
      <c r="A526">
        <v>524</v>
      </c>
      <c r="B526">
        <v>497527.469629239</v>
      </c>
      <c r="C526">
        <v>3991219.72176846</v>
      </c>
    </row>
    <row r="527" spans="1:3">
      <c r="A527">
        <v>525</v>
      </c>
      <c r="B527">
        <v>497547.391291249</v>
      </c>
      <c r="C527">
        <v>3991231.54802209</v>
      </c>
    </row>
    <row r="528" spans="1:3">
      <c r="A528">
        <v>526</v>
      </c>
      <c r="B528">
        <v>497529.036664157</v>
      </c>
      <c r="C528">
        <v>3991220.22416453</v>
      </c>
    </row>
    <row r="529" spans="1:3">
      <c r="A529">
        <v>527</v>
      </c>
      <c r="B529">
        <v>497563.820479336</v>
      </c>
      <c r="C529">
        <v>3991238.2526025</v>
      </c>
    </row>
    <row r="530" spans="1:3">
      <c r="A530">
        <v>528</v>
      </c>
      <c r="B530">
        <v>497578.466899167</v>
      </c>
      <c r="C530">
        <v>3991246.29122259</v>
      </c>
    </row>
    <row r="531" spans="1:3">
      <c r="A531">
        <v>529</v>
      </c>
      <c r="B531">
        <v>497556.232176472</v>
      </c>
      <c r="C531">
        <v>3991234.41466132</v>
      </c>
    </row>
    <row r="532" spans="1:3">
      <c r="A532">
        <v>530</v>
      </c>
      <c r="B532">
        <v>497565.949649753</v>
      </c>
      <c r="C532">
        <v>3991238.56278638</v>
      </c>
    </row>
    <row r="533" spans="1:3">
      <c r="A533">
        <v>531</v>
      </c>
      <c r="B533">
        <v>497590.227416244</v>
      </c>
      <c r="C533">
        <v>3991253.23795196</v>
      </c>
    </row>
    <row r="534" spans="1:3">
      <c r="A534">
        <v>532</v>
      </c>
      <c r="B534">
        <v>497547.081267722</v>
      </c>
      <c r="C534">
        <v>3991230.16749497</v>
      </c>
    </row>
    <row r="535" spans="1:3">
      <c r="A535">
        <v>533</v>
      </c>
      <c r="B535">
        <v>497553.231683001</v>
      </c>
      <c r="C535">
        <v>3991230.90320438</v>
      </c>
    </row>
    <row r="536" spans="1:3">
      <c r="A536">
        <v>534</v>
      </c>
      <c r="B536">
        <v>497555.428353093</v>
      </c>
      <c r="C536">
        <v>3991234.39267618</v>
      </c>
    </row>
    <row r="537" spans="1:3">
      <c r="A537">
        <v>535</v>
      </c>
      <c r="B537">
        <v>497539.265577071</v>
      </c>
      <c r="C537">
        <v>3991224.40602591</v>
      </c>
    </row>
    <row r="538" spans="1:3">
      <c r="A538">
        <v>536</v>
      </c>
      <c r="B538">
        <v>497574.878679829</v>
      </c>
      <c r="C538">
        <v>3991243.52177425</v>
      </c>
    </row>
    <row r="539" spans="1:3">
      <c r="A539">
        <v>537</v>
      </c>
      <c r="B539">
        <v>497549.749814432</v>
      </c>
      <c r="C539">
        <v>3991231.07001508</v>
      </c>
    </row>
    <row r="540" spans="1:3">
      <c r="A540">
        <v>538</v>
      </c>
      <c r="B540">
        <v>497568.905623499</v>
      </c>
      <c r="C540">
        <v>3991240.91066022</v>
      </c>
    </row>
    <row r="541" spans="1:3">
      <c r="A541">
        <v>539</v>
      </c>
      <c r="B541">
        <v>497603.047653431</v>
      </c>
      <c r="C541">
        <v>3991258.8242693</v>
      </c>
    </row>
    <row r="542" spans="1:3">
      <c r="A542">
        <v>540</v>
      </c>
      <c r="B542">
        <v>497585.8024369</v>
      </c>
      <c r="C542">
        <v>3991249.48724549</v>
      </c>
    </row>
    <row r="543" spans="1:3">
      <c r="A543">
        <v>541</v>
      </c>
      <c r="B543">
        <v>497575.706185195</v>
      </c>
      <c r="C543">
        <v>3991243.42056534</v>
      </c>
    </row>
    <row r="544" spans="1:3">
      <c r="A544">
        <v>542</v>
      </c>
      <c r="B544">
        <v>497555.961971269</v>
      </c>
      <c r="C544">
        <v>3991233.93978233</v>
      </c>
    </row>
    <row r="545" spans="1:3">
      <c r="A545">
        <v>543</v>
      </c>
      <c r="B545">
        <v>497561.860391876</v>
      </c>
      <c r="C545">
        <v>3991237.35638178</v>
      </c>
    </row>
    <row r="546" spans="1:3">
      <c r="A546">
        <v>544</v>
      </c>
      <c r="B546">
        <v>497580.190590368</v>
      </c>
      <c r="C546">
        <v>3991249.18101345</v>
      </c>
    </row>
    <row r="547" spans="1:3">
      <c r="A547">
        <v>545</v>
      </c>
      <c r="B547">
        <v>497570.389434061</v>
      </c>
      <c r="C547">
        <v>3991241.91165328</v>
      </c>
    </row>
    <row r="548" spans="1:3">
      <c r="A548">
        <v>546</v>
      </c>
      <c r="B548">
        <v>497551.037362831</v>
      </c>
      <c r="C548">
        <v>3991229.91832796</v>
      </c>
    </row>
    <row r="549" spans="1:3">
      <c r="A549">
        <v>547</v>
      </c>
      <c r="B549">
        <v>497554.762490936</v>
      </c>
      <c r="C549">
        <v>3991231.9809124</v>
      </c>
    </row>
    <row r="550" spans="1:3">
      <c r="A550">
        <v>548</v>
      </c>
      <c r="B550">
        <v>497539.121646288</v>
      </c>
      <c r="C550">
        <v>3991223.08601751</v>
      </c>
    </row>
    <row r="551" spans="1:3">
      <c r="A551">
        <v>549</v>
      </c>
      <c r="B551">
        <v>497539.881969146</v>
      </c>
      <c r="C551">
        <v>3991223.92532972</v>
      </c>
    </row>
    <row r="552" spans="1:3">
      <c r="A552">
        <v>550</v>
      </c>
      <c r="B552">
        <v>497529.256623147</v>
      </c>
      <c r="C552">
        <v>3991217.43654518</v>
      </c>
    </row>
    <row r="553" spans="1:3">
      <c r="A553">
        <v>551</v>
      </c>
      <c r="B553">
        <v>497535.616658715</v>
      </c>
      <c r="C553">
        <v>3991221.01490638</v>
      </c>
    </row>
    <row r="554" spans="1:3">
      <c r="A554">
        <v>552</v>
      </c>
      <c r="B554">
        <v>497548.081820579</v>
      </c>
      <c r="C554">
        <v>3991226.90724205</v>
      </c>
    </row>
    <row r="555" spans="1:3">
      <c r="A555">
        <v>553</v>
      </c>
      <c r="B555">
        <v>497532.016895309</v>
      </c>
      <c r="C555">
        <v>3991219.58235892</v>
      </c>
    </row>
    <row r="556" spans="1:3">
      <c r="A556">
        <v>554</v>
      </c>
      <c r="B556">
        <v>497533.474083762</v>
      </c>
      <c r="C556">
        <v>3991219.47227217</v>
      </c>
    </row>
    <row r="557" spans="1:3">
      <c r="A557">
        <v>555</v>
      </c>
      <c r="B557">
        <v>497542.030754857</v>
      </c>
      <c r="C557">
        <v>3991223.56212955</v>
      </c>
    </row>
    <row r="558" spans="1:3">
      <c r="A558">
        <v>556</v>
      </c>
      <c r="B558">
        <v>497514.981454748</v>
      </c>
      <c r="C558">
        <v>3991210.05757477</v>
      </c>
    </row>
    <row r="559" spans="1:3">
      <c r="A559">
        <v>557</v>
      </c>
      <c r="B559">
        <v>497530.259675305</v>
      </c>
      <c r="C559">
        <v>3991217.7414283</v>
      </c>
    </row>
    <row r="560" spans="1:3">
      <c r="A560">
        <v>558</v>
      </c>
      <c r="B560">
        <v>497532.15283885</v>
      </c>
      <c r="C560">
        <v>3991217.8716717</v>
      </c>
    </row>
    <row r="561" spans="1:3">
      <c r="A561">
        <v>559</v>
      </c>
      <c r="B561">
        <v>497540.996729088</v>
      </c>
      <c r="C561">
        <v>3991222.54597175</v>
      </c>
    </row>
    <row r="562" spans="1:3">
      <c r="A562">
        <v>560</v>
      </c>
      <c r="B562">
        <v>497540.683293863</v>
      </c>
      <c r="C562">
        <v>3991221.55325347</v>
      </c>
    </row>
    <row r="563" spans="1:3">
      <c r="A563">
        <v>561</v>
      </c>
      <c r="B563">
        <v>497534.713634467</v>
      </c>
      <c r="C563">
        <v>3991217.25803611</v>
      </c>
    </row>
    <row r="564" spans="1:3">
      <c r="A564">
        <v>562</v>
      </c>
      <c r="B564">
        <v>497519.281860023</v>
      </c>
      <c r="C564">
        <v>3991209.13987991</v>
      </c>
    </row>
    <row r="565" spans="1:3">
      <c r="A565">
        <v>563</v>
      </c>
      <c r="B565">
        <v>497528.742325771</v>
      </c>
      <c r="C565">
        <v>3991213.48543745</v>
      </c>
    </row>
    <row r="566" spans="1:3">
      <c r="A566">
        <v>564</v>
      </c>
      <c r="B566">
        <v>497543.652146964</v>
      </c>
      <c r="C566">
        <v>3991222.07020706</v>
      </c>
    </row>
    <row r="567" spans="1:3">
      <c r="A567">
        <v>565</v>
      </c>
      <c r="B567">
        <v>497525.485078483</v>
      </c>
      <c r="C567">
        <v>3991211.78305467</v>
      </c>
    </row>
    <row r="568" spans="1:3">
      <c r="A568">
        <v>566</v>
      </c>
      <c r="B568">
        <v>497533.517380618</v>
      </c>
      <c r="C568">
        <v>3991216.31376675</v>
      </c>
    </row>
    <row r="569" spans="1:3">
      <c r="A569">
        <v>567</v>
      </c>
      <c r="B569">
        <v>497521.536387185</v>
      </c>
      <c r="C569">
        <v>3991209.36437869</v>
      </c>
    </row>
    <row r="570" spans="1:3">
      <c r="A570">
        <v>568</v>
      </c>
      <c r="B570">
        <v>497516.601794357</v>
      </c>
      <c r="C570">
        <v>3991206.42146836</v>
      </c>
    </row>
    <row r="571" spans="1:3">
      <c r="A571">
        <v>569</v>
      </c>
      <c r="B571">
        <v>497522.784887015</v>
      </c>
      <c r="C571">
        <v>3991210.68847884</v>
      </c>
    </row>
    <row r="572" spans="1:3">
      <c r="A572">
        <v>570</v>
      </c>
      <c r="B572">
        <v>497536.904612596</v>
      </c>
      <c r="C572">
        <v>3991217.63272347</v>
      </c>
    </row>
    <row r="573" spans="1:3">
      <c r="A573">
        <v>571</v>
      </c>
      <c r="B573">
        <v>497530.552978661</v>
      </c>
      <c r="C573">
        <v>3991214.80670152</v>
      </c>
    </row>
    <row r="574" spans="1:3">
      <c r="A574">
        <v>572</v>
      </c>
      <c r="B574">
        <v>497539.198875619</v>
      </c>
      <c r="C574">
        <v>3991217.88117136</v>
      </c>
    </row>
    <row r="575" spans="1:3">
      <c r="A575">
        <v>573</v>
      </c>
      <c r="B575">
        <v>497538.052695799</v>
      </c>
      <c r="C575">
        <v>3991218.5080112</v>
      </c>
    </row>
    <row r="576" spans="1:3">
      <c r="A576">
        <v>574</v>
      </c>
      <c r="B576">
        <v>497538.503406543</v>
      </c>
      <c r="C576">
        <v>3991218.8977403</v>
      </c>
    </row>
    <row r="577" spans="1:3">
      <c r="A577">
        <v>575</v>
      </c>
      <c r="B577">
        <v>497535.930132963</v>
      </c>
      <c r="C577">
        <v>3991216.9475861</v>
      </c>
    </row>
    <row r="578" spans="1:3">
      <c r="A578">
        <v>576</v>
      </c>
      <c r="B578">
        <v>497538.27673317</v>
      </c>
      <c r="C578">
        <v>3991218.06192408</v>
      </c>
    </row>
    <row r="579" spans="1:3">
      <c r="A579">
        <v>577</v>
      </c>
      <c r="B579">
        <v>497546.345544458</v>
      </c>
      <c r="C579">
        <v>3991222.3365543</v>
      </c>
    </row>
    <row r="580" spans="1:3">
      <c r="A580">
        <v>578</v>
      </c>
      <c r="B580">
        <v>497549.444964989</v>
      </c>
      <c r="C580">
        <v>3991223.76724199</v>
      </c>
    </row>
    <row r="581" spans="1:3">
      <c r="A581">
        <v>579</v>
      </c>
      <c r="B581">
        <v>497559.246618337</v>
      </c>
      <c r="C581">
        <v>3991229.12262578</v>
      </c>
    </row>
    <row r="582" spans="1:3">
      <c r="A582">
        <v>580</v>
      </c>
      <c r="B582">
        <v>497543.115764159</v>
      </c>
      <c r="C582">
        <v>3991220.59930917</v>
      </c>
    </row>
    <row r="583" spans="1:3">
      <c r="A583">
        <v>581</v>
      </c>
      <c r="B583">
        <v>497547.833335036</v>
      </c>
      <c r="C583">
        <v>3991223.11554906</v>
      </c>
    </row>
    <row r="584" spans="1:3">
      <c r="A584">
        <v>582</v>
      </c>
      <c r="B584">
        <v>497543.122053845</v>
      </c>
      <c r="C584">
        <v>3991220.53318682</v>
      </c>
    </row>
    <row r="585" spans="1:3">
      <c r="A585">
        <v>583</v>
      </c>
      <c r="B585">
        <v>497552.073017445</v>
      </c>
      <c r="C585">
        <v>3991225.71619729</v>
      </c>
    </row>
    <row r="586" spans="1:3">
      <c r="A586">
        <v>584</v>
      </c>
      <c r="B586">
        <v>497544.468658816</v>
      </c>
      <c r="C586">
        <v>3991220.747212</v>
      </c>
    </row>
    <row r="587" spans="1:3">
      <c r="A587">
        <v>585</v>
      </c>
      <c r="B587">
        <v>497541.979676632</v>
      </c>
      <c r="C587">
        <v>3991219.21576966</v>
      </c>
    </row>
    <row r="588" spans="1:3">
      <c r="A588">
        <v>586</v>
      </c>
      <c r="B588">
        <v>497541.723198584</v>
      </c>
      <c r="C588">
        <v>3991219.02325162</v>
      </c>
    </row>
    <row r="589" spans="1:3">
      <c r="A589">
        <v>587</v>
      </c>
      <c r="B589">
        <v>497535.31547614</v>
      </c>
      <c r="C589">
        <v>3991215.0233046</v>
      </c>
    </row>
    <row r="590" spans="1:3">
      <c r="A590">
        <v>588</v>
      </c>
      <c r="B590">
        <v>497542.359643334</v>
      </c>
      <c r="C590">
        <v>3991219.29449514</v>
      </c>
    </row>
    <row r="591" spans="1:3">
      <c r="A591">
        <v>589</v>
      </c>
      <c r="B591">
        <v>497546.889985495</v>
      </c>
      <c r="C591">
        <v>3991222.15949982</v>
      </c>
    </row>
    <row r="592" spans="1:3">
      <c r="A592">
        <v>590</v>
      </c>
      <c r="B592">
        <v>497548.12873011</v>
      </c>
      <c r="C592">
        <v>3991222.53239015</v>
      </c>
    </row>
    <row r="593" spans="1:3">
      <c r="A593">
        <v>591</v>
      </c>
      <c r="B593">
        <v>497547.575567821</v>
      </c>
      <c r="C593">
        <v>3991222.52534962</v>
      </c>
    </row>
    <row r="594" spans="1:3">
      <c r="A594">
        <v>592</v>
      </c>
      <c r="B594">
        <v>497547.434338333</v>
      </c>
      <c r="C594">
        <v>3991222.01181205</v>
      </c>
    </row>
    <row r="595" spans="1:3">
      <c r="A595">
        <v>593</v>
      </c>
      <c r="B595">
        <v>497548.959198412</v>
      </c>
      <c r="C595">
        <v>3991222.91411331</v>
      </c>
    </row>
    <row r="596" spans="1:3">
      <c r="A596">
        <v>594</v>
      </c>
      <c r="B596">
        <v>497552.769800207</v>
      </c>
      <c r="C596">
        <v>3991224.5990302</v>
      </c>
    </row>
    <row r="597" spans="1:3">
      <c r="A597">
        <v>595</v>
      </c>
      <c r="B597">
        <v>497545.308519275</v>
      </c>
      <c r="C597">
        <v>3991220.96564332</v>
      </c>
    </row>
    <row r="598" spans="1:3">
      <c r="A598">
        <v>596</v>
      </c>
      <c r="B598">
        <v>497553.188333531</v>
      </c>
      <c r="C598">
        <v>3991225.22393361</v>
      </c>
    </row>
    <row r="599" spans="1:3">
      <c r="A599">
        <v>597</v>
      </c>
      <c r="B599">
        <v>497567.425633487</v>
      </c>
      <c r="C599">
        <v>3991232.39896926</v>
      </c>
    </row>
    <row r="600" spans="1:3">
      <c r="A600">
        <v>598</v>
      </c>
      <c r="B600">
        <v>497556.655686323</v>
      </c>
      <c r="C600">
        <v>3991227.14674623</v>
      </c>
    </row>
    <row r="601" spans="1:3">
      <c r="A601">
        <v>599</v>
      </c>
      <c r="B601">
        <v>497555.111739319</v>
      </c>
      <c r="C601">
        <v>3991226.54529612</v>
      </c>
    </row>
    <row r="602" spans="1:3">
      <c r="A602">
        <v>600</v>
      </c>
      <c r="B602">
        <v>497553.700735881</v>
      </c>
      <c r="C602">
        <v>3991225.48656659</v>
      </c>
    </row>
    <row r="603" spans="1:3">
      <c r="A603">
        <v>601</v>
      </c>
      <c r="B603">
        <v>497544.296969575</v>
      </c>
      <c r="C603">
        <v>3991220.35478801</v>
      </c>
    </row>
    <row r="604" spans="1:3">
      <c r="A604">
        <v>602</v>
      </c>
      <c r="B604">
        <v>497554.859502693</v>
      </c>
      <c r="C604">
        <v>3991225.97277351</v>
      </c>
    </row>
    <row r="605" spans="1:3">
      <c r="A605">
        <v>603</v>
      </c>
      <c r="B605">
        <v>497553.841506359</v>
      </c>
      <c r="C605">
        <v>3991225.71193408</v>
      </c>
    </row>
    <row r="606" spans="1:3">
      <c r="A606">
        <v>604</v>
      </c>
      <c r="B606">
        <v>497553.064045707</v>
      </c>
      <c r="C606">
        <v>3991225.11327397</v>
      </c>
    </row>
    <row r="607" spans="1:3">
      <c r="A607">
        <v>605</v>
      </c>
      <c r="B607">
        <v>497551.458894406</v>
      </c>
      <c r="C607">
        <v>3991224.01016291</v>
      </c>
    </row>
    <row r="608" spans="1:3">
      <c r="A608">
        <v>606</v>
      </c>
      <c r="B608">
        <v>497550.18308577</v>
      </c>
      <c r="C608">
        <v>3991223.34460228</v>
      </c>
    </row>
    <row r="609" spans="1:3">
      <c r="A609">
        <v>607</v>
      </c>
      <c r="B609">
        <v>497551.540093504</v>
      </c>
      <c r="C609">
        <v>3991224.16042742</v>
      </c>
    </row>
    <row r="610" spans="1:3">
      <c r="A610">
        <v>608</v>
      </c>
      <c r="B610">
        <v>497550.817451035</v>
      </c>
      <c r="C610">
        <v>3991223.75410094</v>
      </c>
    </row>
    <row r="611" spans="1:3">
      <c r="A611">
        <v>609</v>
      </c>
      <c r="B611">
        <v>497550.942625435</v>
      </c>
      <c r="C611">
        <v>3991223.68723628</v>
      </c>
    </row>
    <row r="612" spans="1:3">
      <c r="A612">
        <v>610</v>
      </c>
      <c r="B612">
        <v>497550.051454687</v>
      </c>
      <c r="C612">
        <v>3991223.59195962</v>
      </c>
    </row>
    <row r="613" spans="1:3">
      <c r="A613">
        <v>611</v>
      </c>
      <c r="B613">
        <v>497551.317405116</v>
      </c>
      <c r="C613">
        <v>3991224.01193537</v>
      </c>
    </row>
    <row r="614" spans="1:3">
      <c r="A614">
        <v>612</v>
      </c>
      <c r="B614">
        <v>497549.008665483</v>
      </c>
      <c r="C614">
        <v>3991222.77311616</v>
      </c>
    </row>
    <row r="615" spans="1:3">
      <c r="A615">
        <v>613</v>
      </c>
      <c r="B615">
        <v>497550.89573942</v>
      </c>
      <c r="C615">
        <v>3991223.81508251</v>
      </c>
    </row>
    <row r="616" spans="1:3">
      <c r="A616">
        <v>614</v>
      </c>
      <c r="B616">
        <v>497545.032170322</v>
      </c>
      <c r="C616">
        <v>3991220.70570655</v>
      </c>
    </row>
    <row r="617" spans="1:3">
      <c r="A617">
        <v>615</v>
      </c>
      <c r="B617">
        <v>497542.444599504</v>
      </c>
      <c r="C617">
        <v>3991219.35365006</v>
      </c>
    </row>
    <row r="618" spans="1:3">
      <c r="A618">
        <v>616</v>
      </c>
      <c r="B618">
        <v>497542.303598844</v>
      </c>
      <c r="C618">
        <v>3991219.37803653</v>
      </c>
    </row>
    <row r="619" spans="1:3">
      <c r="A619">
        <v>617</v>
      </c>
      <c r="B619">
        <v>497549.038592255</v>
      </c>
      <c r="C619">
        <v>3991222.86056341</v>
      </c>
    </row>
    <row r="620" spans="1:3">
      <c r="A620">
        <v>618</v>
      </c>
      <c r="B620">
        <v>497547.524771294</v>
      </c>
      <c r="C620">
        <v>3991222.23075037</v>
      </c>
    </row>
    <row r="621" spans="1:3">
      <c r="A621">
        <v>619</v>
      </c>
      <c r="B621">
        <v>497553.089501079</v>
      </c>
      <c r="C621">
        <v>3991224.99985833</v>
      </c>
    </row>
    <row r="622" spans="1:3">
      <c r="A622">
        <v>620</v>
      </c>
      <c r="B622">
        <v>497549.436701864</v>
      </c>
      <c r="C622">
        <v>3991223.06552789</v>
      </c>
    </row>
    <row r="623" spans="1:3">
      <c r="A623">
        <v>621</v>
      </c>
      <c r="B623">
        <v>497550.428157146</v>
      </c>
      <c r="C623">
        <v>3991223.43548248</v>
      </c>
    </row>
    <row r="624" spans="1:3">
      <c r="A624">
        <v>622</v>
      </c>
      <c r="B624">
        <v>497552.135689964</v>
      </c>
      <c r="C624">
        <v>3991224.31193202</v>
      </c>
    </row>
    <row r="625" spans="1:3">
      <c r="A625">
        <v>623</v>
      </c>
      <c r="B625">
        <v>497545.827728518</v>
      </c>
      <c r="C625">
        <v>3991220.38041111</v>
      </c>
    </row>
    <row r="626" spans="1:3">
      <c r="A626">
        <v>624</v>
      </c>
      <c r="B626">
        <v>497546.794550677</v>
      </c>
      <c r="C626">
        <v>3991220.99589287</v>
      </c>
    </row>
    <row r="627" spans="1:3">
      <c r="A627">
        <v>625</v>
      </c>
      <c r="B627">
        <v>497548.788622823</v>
      </c>
      <c r="C627">
        <v>3991222.18606748</v>
      </c>
    </row>
    <row r="628" spans="1:3">
      <c r="A628">
        <v>626</v>
      </c>
      <c r="B628">
        <v>497545.844838102</v>
      </c>
      <c r="C628">
        <v>3991220.48423218</v>
      </c>
    </row>
    <row r="629" spans="1:3">
      <c r="A629">
        <v>627</v>
      </c>
      <c r="B629">
        <v>497544.052123831</v>
      </c>
      <c r="C629">
        <v>3991219.48007564</v>
      </c>
    </row>
    <row r="630" spans="1:3">
      <c r="A630">
        <v>628</v>
      </c>
      <c r="B630">
        <v>497545.389344523</v>
      </c>
      <c r="C630">
        <v>3991220.11450834</v>
      </c>
    </row>
    <row r="631" spans="1:3">
      <c r="A631">
        <v>629</v>
      </c>
      <c r="B631">
        <v>497545.532878126</v>
      </c>
      <c r="C631">
        <v>3991219.849959</v>
      </c>
    </row>
    <row r="632" spans="1:3">
      <c r="A632">
        <v>630</v>
      </c>
      <c r="B632">
        <v>497544.762057181</v>
      </c>
      <c r="C632">
        <v>3991219.78705416</v>
      </c>
    </row>
    <row r="633" spans="1:3">
      <c r="A633">
        <v>631</v>
      </c>
      <c r="B633">
        <v>497549.155105483</v>
      </c>
      <c r="C633">
        <v>3991222.0942516</v>
      </c>
    </row>
    <row r="634" spans="1:3">
      <c r="A634">
        <v>632</v>
      </c>
      <c r="B634">
        <v>497543.565067743</v>
      </c>
      <c r="C634">
        <v>3991219.20283925</v>
      </c>
    </row>
    <row r="635" spans="1:3">
      <c r="A635">
        <v>633</v>
      </c>
      <c r="B635">
        <v>497547.249011875</v>
      </c>
      <c r="C635">
        <v>3991221.00847153</v>
      </c>
    </row>
    <row r="636" spans="1:3">
      <c r="A636">
        <v>634</v>
      </c>
      <c r="B636">
        <v>497543.958175303</v>
      </c>
      <c r="C636">
        <v>3991219.45307457</v>
      </c>
    </row>
    <row r="637" spans="1:3">
      <c r="A637">
        <v>635</v>
      </c>
      <c r="B637">
        <v>497544.568677935</v>
      </c>
      <c r="C637">
        <v>3991219.78473154</v>
      </c>
    </row>
    <row r="638" spans="1:3">
      <c r="A638">
        <v>636</v>
      </c>
      <c r="B638">
        <v>497544.346333877</v>
      </c>
      <c r="C638">
        <v>3991219.51853267</v>
      </c>
    </row>
    <row r="639" spans="1:3">
      <c r="A639">
        <v>637</v>
      </c>
      <c r="B639">
        <v>497544.717094132</v>
      </c>
      <c r="C639">
        <v>3991219.75006922</v>
      </c>
    </row>
    <row r="640" spans="1:3">
      <c r="A640">
        <v>638</v>
      </c>
      <c r="B640">
        <v>497542.389550185</v>
      </c>
      <c r="C640">
        <v>3991218.64532462</v>
      </c>
    </row>
    <row r="641" spans="1:3">
      <c r="A641">
        <v>639</v>
      </c>
      <c r="B641">
        <v>497544.202857387</v>
      </c>
      <c r="C641">
        <v>3991219.5144715</v>
      </c>
    </row>
    <row r="642" spans="1:3">
      <c r="A642">
        <v>640</v>
      </c>
      <c r="B642">
        <v>497546.845086202</v>
      </c>
      <c r="C642">
        <v>3991220.81601856</v>
      </c>
    </row>
    <row r="643" spans="1:3">
      <c r="A643">
        <v>641</v>
      </c>
      <c r="B643">
        <v>497543.183812864</v>
      </c>
      <c r="C643">
        <v>3991218.94769421</v>
      </c>
    </row>
    <row r="644" spans="1:3">
      <c r="A644">
        <v>642</v>
      </c>
      <c r="B644">
        <v>497546.084349794</v>
      </c>
      <c r="C644">
        <v>3991220.5499298</v>
      </c>
    </row>
    <row r="645" spans="1:3">
      <c r="A645">
        <v>643</v>
      </c>
      <c r="B645">
        <v>497543.685813697</v>
      </c>
      <c r="C645">
        <v>3991219.23218744</v>
      </c>
    </row>
    <row r="646" spans="1:3">
      <c r="A646">
        <v>644</v>
      </c>
      <c r="B646">
        <v>497546.595580253</v>
      </c>
      <c r="C646">
        <v>3991220.69879408</v>
      </c>
    </row>
    <row r="647" spans="1:3">
      <c r="A647">
        <v>645</v>
      </c>
      <c r="B647">
        <v>497546.380290569</v>
      </c>
      <c r="C647">
        <v>3991220.59465191</v>
      </c>
    </row>
    <row r="648" spans="1:3">
      <c r="A648">
        <v>646</v>
      </c>
      <c r="B648">
        <v>497545.227568607</v>
      </c>
      <c r="C648">
        <v>3991219.81993794</v>
      </c>
    </row>
    <row r="649" spans="1:3">
      <c r="A649">
        <v>647</v>
      </c>
      <c r="B649">
        <v>497547.433297033</v>
      </c>
      <c r="C649">
        <v>3991221.0099082</v>
      </c>
    </row>
    <row r="650" spans="1:3">
      <c r="A650">
        <v>648</v>
      </c>
      <c r="B650">
        <v>497546.719327131</v>
      </c>
      <c r="C650">
        <v>3991220.60129328</v>
      </c>
    </row>
    <row r="651" spans="1:3">
      <c r="A651">
        <v>649</v>
      </c>
      <c r="B651">
        <v>497548.884298278</v>
      </c>
      <c r="C651">
        <v>3991221.83889962</v>
      </c>
    </row>
    <row r="652" spans="1:3">
      <c r="A652">
        <v>650</v>
      </c>
      <c r="B652">
        <v>497548.033669839</v>
      </c>
      <c r="C652">
        <v>3991221.29275649</v>
      </c>
    </row>
    <row r="653" spans="1:3">
      <c r="A653">
        <v>651</v>
      </c>
      <c r="B653">
        <v>497548.381040833</v>
      </c>
      <c r="C653">
        <v>3991221.51879875</v>
      </c>
    </row>
    <row r="654" spans="1:3">
      <c r="A654">
        <v>652</v>
      </c>
      <c r="B654">
        <v>497546.94758284</v>
      </c>
      <c r="C654">
        <v>3991220.70088472</v>
      </c>
    </row>
    <row r="655" spans="1:3">
      <c r="A655">
        <v>653</v>
      </c>
      <c r="B655">
        <v>497547.08437673</v>
      </c>
      <c r="C655">
        <v>3991220.79981626</v>
      </c>
    </row>
    <row r="656" spans="1:3">
      <c r="A656">
        <v>654</v>
      </c>
      <c r="B656">
        <v>497546.624793072</v>
      </c>
      <c r="C656">
        <v>3991220.54690235</v>
      </c>
    </row>
    <row r="657" spans="1:3">
      <c r="A657">
        <v>655</v>
      </c>
      <c r="B657">
        <v>497549.159583548</v>
      </c>
      <c r="C657">
        <v>3991222.11274108</v>
      </c>
    </row>
    <row r="658" spans="1:3">
      <c r="A658">
        <v>656</v>
      </c>
      <c r="B658">
        <v>497546.117062643</v>
      </c>
      <c r="C658">
        <v>3991220.33798479</v>
      </c>
    </row>
    <row r="659" spans="1:3">
      <c r="A659">
        <v>657</v>
      </c>
      <c r="B659">
        <v>497549.59596414</v>
      </c>
      <c r="C659">
        <v>3991222.05621076</v>
      </c>
    </row>
    <row r="660" spans="1:3">
      <c r="A660">
        <v>658</v>
      </c>
      <c r="B660">
        <v>497550.74193421</v>
      </c>
      <c r="C660">
        <v>3991222.68270549</v>
      </c>
    </row>
    <row r="661" spans="1:3">
      <c r="A661">
        <v>659</v>
      </c>
      <c r="B661">
        <v>497551.114721963</v>
      </c>
      <c r="C661">
        <v>3991222.86158154</v>
      </c>
    </row>
    <row r="662" spans="1:3">
      <c r="A662">
        <v>660</v>
      </c>
      <c r="B662">
        <v>497550.012908788</v>
      </c>
      <c r="C662">
        <v>3991222.3172189</v>
      </c>
    </row>
    <row r="663" spans="1:3">
      <c r="A663">
        <v>661</v>
      </c>
      <c r="B663">
        <v>497552.200321413</v>
      </c>
      <c r="C663">
        <v>3991223.40746495</v>
      </c>
    </row>
    <row r="664" spans="1:3">
      <c r="A664">
        <v>662</v>
      </c>
      <c r="B664">
        <v>497550.317432326</v>
      </c>
      <c r="C664">
        <v>3991222.51342884</v>
      </c>
    </row>
    <row r="665" spans="1:3">
      <c r="A665">
        <v>663</v>
      </c>
      <c r="B665">
        <v>497551.500101052</v>
      </c>
      <c r="C665">
        <v>3991223.13508049</v>
      </c>
    </row>
    <row r="666" spans="1:3">
      <c r="A666">
        <v>664</v>
      </c>
      <c r="B666">
        <v>497551.403326504</v>
      </c>
      <c r="C666">
        <v>3991223.03810572</v>
      </c>
    </row>
    <row r="667" spans="1:3">
      <c r="A667">
        <v>665</v>
      </c>
      <c r="B667">
        <v>497550.801250537</v>
      </c>
      <c r="C667">
        <v>3991222.64359339</v>
      </c>
    </row>
    <row r="668" spans="1:3">
      <c r="A668">
        <v>666</v>
      </c>
      <c r="B668">
        <v>497551.730041307</v>
      </c>
      <c r="C668">
        <v>3991223.10217803</v>
      </c>
    </row>
    <row r="669" spans="1:3">
      <c r="A669">
        <v>667</v>
      </c>
      <c r="B669">
        <v>497551.806207543</v>
      </c>
      <c r="C669">
        <v>3991223.23689043</v>
      </c>
    </row>
    <row r="670" spans="1:3">
      <c r="A670">
        <v>668</v>
      </c>
      <c r="B670">
        <v>497552.21886006</v>
      </c>
      <c r="C670">
        <v>3991223.54925728</v>
      </c>
    </row>
    <row r="671" spans="1:3">
      <c r="A671">
        <v>669</v>
      </c>
      <c r="B671">
        <v>497551.861283633</v>
      </c>
      <c r="C671">
        <v>3991223.35156501</v>
      </c>
    </row>
    <row r="672" spans="1:3">
      <c r="A672">
        <v>670</v>
      </c>
      <c r="B672">
        <v>497552.50336265</v>
      </c>
      <c r="C672">
        <v>3991223.69729655</v>
      </c>
    </row>
    <row r="673" spans="1:3">
      <c r="A673">
        <v>671</v>
      </c>
      <c r="B673">
        <v>497552.122781428</v>
      </c>
      <c r="C673">
        <v>3991223.50549008</v>
      </c>
    </row>
    <row r="674" spans="1:3">
      <c r="A674">
        <v>672</v>
      </c>
      <c r="B674">
        <v>497552.230653837</v>
      </c>
      <c r="C674">
        <v>3991223.52056142</v>
      </c>
    </row>
    <row r="675" spans="1:3">
      <c r="A675">
        <v>673</v>
      </c>
      <c r="B675">
        <v>497551.835932509</v>
      </c>
      <c r="C675">
        <v>3991223.34792458</v>
      </c>
    </row>
    <row r="676" spans="1:3">
      <c r="A676">
        <v>674</v>
      </c>
      <c r="B676">
        <v>497551.536280974</v>
      </c>
      <c r="C676">
        <v>3991223.23478275</v>
      </c>
    </row>
    <row r="677" spans="1:3">
      <c r="A677">
        <v>675</v>
      </c>
      <c r="B677">
        <v>497551.594289555</v>
      </c>
      <c r="C677">
        <v>3991223.23127796</v>
      </c>
    </row>
    <row r="678" spans="1:3">
      <c r="A678">
        <v>676</v>
      </c>
      <c r="B678">
        <v>497552.146204968</v>
      </c>
      <c r="C678">
        <v>3991223.54301131</v>
      </c>
    </row>
    <row r="679" spans="1:3">
      <c r="A679">
        <v>677</v>
      </c>
      <c r="B679">
        <v>497552.293251187</v>
      </c>
      <c r="C679">
        <v>3991223.6175144</v>
      </c>
    </row>
    <row r="680" spans="1:3">
      <c r="A680">
        <v>678</v>
      </c>
      <c r="B680">
        <v>497553.13531692</v>
      </c>
      <c r="C680">
        <v>3991224.03714932</v>
      </c>
    </row>
    <row r="681" spans="1:3">
      <c r="A681">
        <v>679</v>
      </c>
      <c r="B681">
        <v>497552.839105312</v>
      </c>
      <c r="C681">
        <v>3991223.89345684</v>
      </c>
    </row>
    <row r="682" spans="1:3">
      <c r="A682">
        <v>680</v>
      </c>
      <c r="B682">
        <v>497553.401446017</v>
      </c>
      <c r="C682">
        <v>3991224.20439375</v>
      </c>
    </row>
    <row r="683" spans="1:3">
      <c r="A683">
        <v>681</v>
      </c>
      <c r="B683">
        <v>497552.372439376</v>
      </c>
      <c r="C683">
        <v>3991223.65182485</v>
      </c>
    </row>
    <row r="684" spans="1:3">
      <c r="A684">
        <v>682</v>
      </c>
      <c r="B684">
        <v>497552.702546168</v>
      </c>
      <c r="C684">
        <v>3991223.82957718</v>
      </c>
    </row>
    <row r="685" spans="1:3">
      <c r="A685">
        <v>683</v>
      </c>
      <c r="B685">
        <v>497552.803612823</v>
      </c>
      <c r="C685">
        <v>3991223.87715232</v>
      </c>
    </row>
    <row r="686" spans="1:3">
      <c r="A686">
        <v>684</v>
      </c>
      <c r="B686">
        <v>497552.210578442</v>
      </c>
      <c r="C686">
        <v>3991223.6206128</v>
      </c>
    </row>
    <row r="687" spans="1:3">
      <c r="A687">
        <v>685</v>
      </c>
      <c r="B687">
        <v>497552.419035142</v>
      </c>
      <c r="C687">
        <v>3991223.63185859</v>
      </c>
    </row>
    <row r="688" spans="1:3">
      <c r="A688">
        <v>686</v>
      </c>
      <c r="B688">
        <v>497551.915770891</v>
      </c>
      <c r="C688">
        <v>3991223.42689401</v>
      </c>
    </row>
    <row r="689" spans="1:3">
      <c r="A689">
        <v>687</v>
      </c>
      <c r="B689">
        <v>497551.851821206</v>
      </c>
      <c r="C689">
        <v>3991223.40833039</v>
      </c>
    </row>
    <row r="690" spans="1:3">
      <c r="A690">
        <v>688</v>
      </c>
      <c r="B690">
        <v>497552.967428838</v>
      </c>
      <c r="C690">
        <v>3991224.04234309</v>
      </c>
    </row>
    <row r="691" spans="1:3">
      <c r="A691">
        <v>689</v>
      </c>
      <c r="B691">
        <v>497551.884797747</v>
      </c>
      <c r="C691">
        <v>3991223.35138655</v>
      </c>
    </row>
    <row r="692" spans="1:3">
      <c r="A692">
        <v>690</v>
      </c>
      <c r="B692">
        <v>497552.779622119</v>
      </c>
      <c r="C692">
        <v>3991223.90709379</v>
      </c>
    </row>
    <row r="693" spans="1:3">
      <c r="A693">
        <v>691</v>
      </c>
      <c r="B693">
        <v>497551.644430789</v>
      </c>
      <c r="C693">
        <v>3991223.24925537</v>
      </c>
    </row>
    <row r="694" spans="1:3">
      <c r="A694">
        <v>692</v>
      </c>
      <c r="B694">
        <v>497552.426454567</v>
      </c>
      <c r="C694">
        <v>3991223.6727363</v>
      </c>
    </row>
    <row r="695" spans="1:3">
      <c r="A695">
        <v>693</v>
      </c>
      <c r="B695">
        <v>497551.765382076</v>
      </c>
      <c r="C695">
        <v>3991223.37536903</v>
      </c>
    </row>
    <row r="696" spans="1:3">
      <c r="A696">
        <v>694</v>
      </c>
      <c r="B696">
        <v>497553.053661903</v>
      </c>
      <c r="C696">
        <v>3991223.98847419</v>
      </c>
    </row>
    <row r="697" spans="1:3">
      <c r="A697">
        <v>695</v>
      </c>
      <c r="B697">
        <v>497552.219387123</v>
      </c>
      <c r="C697">
        <v>3991223.56811676</v>
      </c>
    </row>
    <row r="698" spans="1:3">
      <c r="A698">
        <v>696</v>
      </c>
      <c r="B698">
        <v>497552.14800743</v>
      </c>
      <c r="C698">
        <v>3991223.51037235</v>
      </c>
    </row>
    <row r="699" spans="1:3">
      <c r="A699">
        <v>697</v>
      </c>
      <c r="B699">
        <v>497552.174753236</v>
      </c>
      <c r="C699">
        <v>3991223.52742411</v>
      </c>
    </row>
    <row r="700" spans="1:3">
      <c r="A700">
        <v>698</v>
      </c>
      <c r="B700">
        <v>497551.585976057</v>
      </c>
      <c r="C700">
        <v>3991223.20165065</v>
      </c>
    </row>
    <row r="701" spans="1:3">
      <c r="A701">
        <v>699</v>
      </c>
      <c r="B701">
        <v>497551.829727932</v>
      </c>
      <c r="C701">
        <v>3991223.33335937</v>
      </c>
    </row>
    <row r="702" spans="1:3">
      <c r="A702">
        <v>700</v>
      </c>
      <c r="B702">
        <v>497551.643951842</v>
      </c>
      <c r="C702">
        <v>3991223.20315566</v>
      </c>
    </row>
    <row r="703" spans="1:3">
      <c r="A703">
        <v>701</v>
      </c>
      <c r="B703">
        <v>497552.037534387</v>
      </c>
      <c r="C703">
        <v>3991223.44267107</v>
      </c>
    </row>
    <row r="704" spans="1:3">
      <c r="A704">
        <v>702</v>
      </c>
      <c r="B704">
        <v>497551.714326781</v>
      </c>
      <c r="C704">
        <v>3991223.24376396</v>
      </c>
    </row>
    <row r="705" spans="1:3">
      <c r="A705">
        <v>703</v>
      </c>
      <c r="B705">
        <v>497551.626893327</v>
      </c>
      <c r="C705">
        <v>3991223.21393939</v>
      </c>
    </row>
    <row r="706" spans="1:3">
      <c r="A706">
        <v>704</v>
      </c>
      <c r="B706">
        <v>497551.445678237</v>
      </c>
      <c r="C706">
        <v>3991223.09228332</v>
      </c>
    </row>
    <row r="707" spans="1:3">
      <c r="A707">
        <v>705</v>
      </c>
      <c r="B707">
        <v>497551.268055661</v>
      </c>
      <c r="C707">
        <v>3991223.00769374</v>
      </c>
    </row>
    <row r="708" spans="1:3">
      <c r="A708">
        <v>706</v>
      </c>
      <c r="B708">
        <v>497551.266172257</v>
      </c>
      <c r="C708">
        <v>3991222.97804689</v>
      </c>
    </row>
    <row r="709" spans="1:3">
      <c r="A709">
        <v>707</v>
      </c>
      <c r="B709">
        <v>497551.438291935</v>
      </c>
      <c r="C709">
        <v>3991223.08378423</v>
      </c>
    </row>
    <row r="710" spans="1:3">
      <c r="A710">
        <v>708</v>
      </c>
      <c r="B710">
        <v>497551.327233005</v>
      </c>
      <c r="C710">
        <v>3991223.06918826</v>
      </c>
    </row>
    <row r="711" spans="1:3">
      <c r="A711">
        <v>709</v>
      </c>
      <c r="B711">
        <v>497550.865614059</v>
      </c>
      <c r="C711">
        <v>3991222.80841674</v>
      </c>
    </row>
    <row r="712" spans="1:3">
      <c r="A712">
        <v>710</v>
      </c>
      <c r="B712">
        <v>497551.199065797</v>
      </c>
      <c r="C712">
        <v>3991222.95401421</v>
      </c>
    </row>
    <row r="713" spans="1:3">
      <c r="A713">
        <v>711</v>
      </c>
      <c r="B713">
        <v>497551.017556649</v>
      </c>
      <c r="C713">
        <v>3991222.83988675</v>
      </c>
    </row>
    <row r="714" spans="1:3">
      <c r="A714">
        <v>712</v>
      </c>
      <c r="B714">
        <v>497551.561328687</v>
      </c>
      <c r="C714">
        <v>3991223.18374695</v>
      </c>
    </row>
    <row r="715" spans="1:3">
      <c r="A715">
        <v>713</v>
      </c>
      <c r="B715">
        <v>497551.312789882</v>
      </c>
      <c r="C715">
        <v>3991223.02396251</v>
      </c>
    </row>
    <row r="716" spans="1:3">
      <c r="A716">
        <v>714</v>
      </c>
      <c r="B716">
        <v>497551.546943639</v>
      </c>
      <c r="C716">
        <v>3991223.16545578</v>
      </c>
    </row>
    <row r="717" spans="1:3">
      <c r="A717">
        <v>715</v>
      </c>
      <c r="B717">
        <v>497551.334300993</v>
      </c>
      <c r="C717">
        <v>3991223.05324283</v>
      </c>
    </row>
    <row r="718" spans="1:3">
      <c r="A718">
        <v>716</v>
      </c>
      <c r="B718">
        <v>497551.089218852</v>
      </c>
      <c r="C718">
        <v>3991222.87692218</v>
      </c>
    </row>
    <row r="719" spans="1:3">
      <c r="A719">
        <v>717</v>
      </c>
      <c r="B719">
        <v>497550.951199038</v>
      </c>
      <c r="C719">
        <v>3991222.83874795</v>
      </c>
    </row>
    <row r="720" spans="1:3">
      <c r="A720">
        <v>718</v>
      </c>
      <c r="B720">
        <v>497551.331527585</v>
      </c>
      <c r="C720">
        <v>3991223.04624475</v>
      </c>
    </row>
    <row r="721" spans="1:3">
      <c r="A721">
        <v>719</v>
      </c>
      <c r="B721">
        <v>497551.327538349</v>
      </c>
      <c r="C721">
        <v>3991223.04238972</v>
      </c>
    </row>
    <row r="722" spans="1:3">
      <c r="A722">
        <v>720</v>
      </c>
      <c r="B722">
        <v>497551.395047274</v>
      </c>
      <c r="C722">
        <v>3991223.0795928</v>
      </c>
    </row>
    <row r="723" spans="1:3">
      <c r="A723">
        <v>721</v>
      </c>
      <c r="B723">
        <v>497551.39723141</v>
      </c>
      <c r="C723">
        <v>3991223.09366504</v>
      </c>
    </row>
    <row r="724" spans="1:3">
      <c r="A724">
        <v>722</v>
      </c>
      <c r="B724">
        <v>497551.422397283</v>
      </c>
      <c r="C724">
        <v>3991223.1056455</v>
      </c>
    </row>
    <row r="725" spans="1:3">
      <c r="A725">
        <v>723</v>
      </c>
      <c r="B725">
        <v>497551.60079506</v>
      </c>
      <c r="C725">
        <v>3991223.20822068</v>
      </c>
    </row>
    <row r="726" spans="1:3">
      <c r="A726">
        <v>724</v>
      </c>
      <c r="B726">
        <v>497551.576041239</v>
      </c>
      <c r="C726">
        <v>3991223.19867499</v>
      </c>
    </row>
    <row r="727" spans="1:3">
      <c r="A727">
        <v>725</v>
      </c>
      <c r="B727">
        <v>497551.627915996</v>
      </c>
      <c r="C727">
        <v>3991223.20405409</v>
      </c>
    </row>
    <row r="728" spans="1:3">
      <c r="A728">
        <v>726</v>
      </c>
      <c r="B728">
        <v>497551.572633499</v>
      </c>
      <c r="C728">
        <v>3991223.17100577</v>
      </c>
    </row>
    <row r="729" spans="1:3">
      <c r="A729">
        <v>727</v>
      </c>
      <c r="B729">
        <v>497551.704622537</v>
      </c>
      <c r="C729">
        <v>3991223.24086511</v>
      </c>
    </row>
    <row r="730" spans="1:3">
      <c r="A730">
        <v>728</v>
      </c>
      <c r="B730">
        <v>497551.743447097</v>
      </c>
      <c r="C730">
        <v>3991223.26641106</v>
      </c>
    </row>
    <row r="731" spans="1:3">
      <c r="A731">
        <v>729</v>
      </c>
      <c r="B731">
        <v>497552.019995436</v>
      </c>
      <c r="C731">
        <v>3991223.40599345</v>
      </c>
    </row>
    <row r="732" spans="1:3">
      <c r="A732">
        <v>730</v>
      </c>
      <c r="B732">
        <v>497551.875579275</v>
      </c>
      <c r="C732">
        <v>3991223.33017955</v>
      </c>
    </row>
    <row r="733" spans="1:3">
      <c r="A733">
        <v>731</v>
      </c>
      <c r="B733">
        <v>497551.678154602</v>
      </c>
      <c r="C733">
        <v>3991223.23405561</v>
      </c>
    </row>
    <row r="734" spans="1:3">
      <c r="A734">
        <v>732</v>
      </c>
      <c r="B734">
        <v>497551.850258922</v>
      </c>
      <c r="C734">
        <v>3991223.32688974</v>
      </c>
    </row>
    <row r="735" spans="1:3">
      <c r="A735">
        <v>733</v>
      </c>
      <c r="B735">
        <v>497551.623122673</v>
      </c>
      <c r="C735">
        <v>3991223.20590546</v>
      </c>
    </row>
    <row r="736" spans="1:3">
      <c r="A736">
        <v>734</v>
      </c>
      <c r="B736">
        <v>497551.847945095</v>
      </c>
      <c r="C736">
        <v>3991223.33598245</v>
      </c>
    </row>
    <row r="737" spans="1:3">
      <c r="A737">
        <v>735</v>
      </c>
      <c r="B737">
        <v>497551.90084609</v>
      </c>
      <c r="C737">
        <v>3991223.33551949</v>
      </c>
    </row>
    <row r="738" spans="1:3">
      <c r="A738">
        <v>736</v>
      </c>
      <c r="B738">
        <v>497551.95180172</v>
      </c>
      <c r="C738">
        <v>3991223.36578728</v>
      </c>
    </row>
    <row r="739" spans="1:3">
      <c r="A739">
        <v>737</v>
      </c>
      <c r="B739">
        <v>497552.059444003</v>
      </c>
      <c r="C739">
        <v>3991223.42073319</v>
      </c>
    </row>
    <row r="740" spans="1:3">
      <c r="A740">
        <v>738</v>
      </c>
      <c r="B740">
        <v>497551.895021599</v>
      </c>
      <c r="C740">
        <v>3991223.33876546</v>
      </c>
    </row>
    <row r="741" spans="1:3">
      <c r="A741">
        <v>739</v>
      </c>
      <c r="B741">
        <v>497551.798335394</v>
      </c>
      <c r="C741">
        <v>3991223.27147958</v>
      </c>
    </row>
    <row r="742" spans="1:3">
      <c r="A742">
        <v>740</v>
      </c>
      <c r="B742">
        <v>497551.922618862</v>
      </c>
      <c r="C742">
        <v>3991223.34595041</v>
      </c>
    </row>
    <row r="743" spans="1:3">
      <c r="A743">
        <v>741</v>
      </c>
      <c r="B743">
        <v>497551.850943943</v>
      </c>
      <c r="C743">
        <v>3991223.30728709</v>
      </c>
    </row>
    <row r="744" spans="1:3">
      <c r="A744">
        <v>742</v>
      </c>
      <c r="B744">
        <v>497551.779332431</v>
      </c>
      <c r="C744">
        <v>3991223.26628154</v>
      </c>
    </row>
    <row r="745" spans="1:3">
      <c r="A745">
        <v>743</v>
      </c>
      <c r="B745">
        <v>497552.021279162</v>
      </c>
      <c r="C745">
        <v>3991223.38386064</v>
      </c>
    </row>
    <row r="746" spans="1:3">
      <c r="A746">
        <v>744</v>
      </c>
      <c r="B746">
        <v>497552.056328255</v>
      </c>
      <c r="C746">
        <v>3991223.41111643</v>
      </c>
    </row>
    <row r="747" spans="1:3">
      <c r="A747">
        <v>745</v>
      </c>
      <c r="B747">
        <v>497551.933260245</v>
      </c>
      <c r="C747">
        <v>3991223.34077652</v>
      </c>
    </row>
    <row r="748" spans="1:3">
      <c r="A748">
        <v>746</v>
      </c>
      <c r="B748">
        <v>497551.998428921</v>
      </c>
      <c r="C748">
        <v>3991223.36984773</v>
      </c>
    </row>
    <row r="749" spans="1:3">
      <c r="A749">
        <v>747</v>
      </c>
      <c r="B749">
        <v>497551.92488534</v>
      </c>
      <c r="C749">
        <v>3991223.31758019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14321184.8370926</v>
      </c>
      <c r="C2">
        <v>0</v>
      </c>
    </row>
    <row r="3" spans="1:3">
      <c r="A3">
        <v>1</v>
      </c>
      <c r="B3">
        <v>62644944.5163947</v>
      </c>
      <c r="C3">
        <v>699732.714237823</v>
      </c>
    </row>
    <row r="4" spans="1:3">
      <c r="A4">
        <v>2</v>
      </c>
      <c r="B4">
        <v>62122614.0482616</v>
      </c>
      <c r="C4">
        <v>701698.643368031</v>
      </c>
    </row>
    <row r="5" spans="1:3">
      <c r="A5">
        <v>3</v>
      </c>
      <c r="B5">
        <v>61602636.5875119</v>
      </c>
      <c r="C5">
        <v>703661.315108893</v>
      </c>
    </row>
    <row r="6" spans="1:3">
      <c r="A6">
        <v>4</v>
      </c>
      <c r="B6">
        <v>61084194.6542161</v>
      </c>
      <c r="C6">
        <v>705621.309726663</v>
      </c>
    </row>
    <row r="7" spans="1:3">
      <c r="A7">
        <v>5</v>
      </c>
      <c r="B7">
        <v>60568184.7068337</v>
      </c>
      <c r="C7">
        <v>707579.104561212</v>
      </c>
    </row>
    <row r="8" spans="1:3">
      <c r="A8">
        <v>6</v>
      </c>
      <c r="B8">
        <v>60054787.8586332</v>
      </c>
      <c r="C8">
        <v>709535.101736124</v>
      </c>
    </row>
    <row r="9" spans="1:3">
      <c r="A9">
        <v>7</v>
      </c>
      <c r="B9">
        <v>59542421.7890911</v>
      </c>
      <c r="C9">
        <v>711489.648247047</v>
      </c>
    </row>
    <row r="10" spans="1:3">
      <c r="A10">
        <v>8</v>
      </c>
      <c r="B10">
        <v>59030021.9607335</v>
      </c>
      <c r="C10">
        <v>713443.050998828</v>
      </c>
    </row>
    <row r="11" spans="1:3">
      <c r="A11">
        <v>9</v>
      </c>
      <c r="B11">
        <v>58517306.8607712</v>
      </c>
      <c r="C11">
        <v>715395.588474284</v>
      </c>
    </row>
    <row r="12" spans="1:3">
      <c r="A12">
        <v>10</v>
      </c>
      <c r="B12">
        <v>58005615.2616971</v>
      </c>
      <c r="C12">
        <v>717347.520181023</v>
      </c>
    </row>
    <row r="13" spans="1:3">
      <c r="A13">
        <v>11</v>
      </c>
      <c r="B13">
        <v>57496366.9402251</v>
      </c>
      <c r="C13">
        <v>719299.09469728</v>
      </c>
    </row>
    <row r="14" spans="1:3">
      <c r="A14">
        <v>12</v>
      </c>
      <c r="B14">
        <v>56988349.1594151</v>
      </c>
      <c r="C14">
        <v>721250.556945851</v>
      </c>
    </row>
    <row r="15" spans="1:3">
      <c r="A15">
        <v>13</v>
      </c>
      <c r="B15">
        <v>56480431.2429014</v>
      </c>
      <c r="C15">
        <v>723202.155224527</v>
      </c>
    </row>
    <row r="16" spans="1:3">
      <c r="A16">
        <v>14</v>
      </c>
      <c r="B16">
        <v>55946571.7521316</v>
      </c>
      <c r="C16">
        <v>724963.663335012</v>
      </c>
    </row>
    <row r="17" spans="1:3">
      <c r="A17">
        <v>15</v>
      </c>
      <c r="B17">
        <v>55415596.7957213</v>
      </c>
      <c r="C17">
        <v>726720.941894421</v>
      </c>
    </row>
    <row r="18" spans="1:3">
      <c r="A18">
        <v>16</v>
      </c>
      <c r="B18">
        <v>54889141.2851711</v>
      </c>
      <c r="C18">
        <v>728471.869630836</v>
      </c>
    </row>
    <row r="19" spans="1:3">
      <c r="A19">
        <v>17</v>
      </c>
      <c r="B19">
        <v>54369373.8763264</v>
      </c>
      <c r="C19">
        <v>730213.885519139</v>
      </c>
    </row>
    <row r="20" spans="1:3">
      <c r="A20">
        <v>18</v>
      </c>
      <c r="B20">
        <v>36075690.5013771</v>
      </c>
      <c r="C20">
        <v>560049.715929631</v>
      </c>
    </row>
    <row r="21" spans="1:3">
      <c r="A21">
        <v>19</v>
      </c>
      <c r="B21">
        <v>29874967.0110429</v>
      </c>
      <c r="C21">
        <v>507236.226323563</v>
      </c>
    </row>
    <row r="22" spans="1:3">
      <c r="A22">
        <v>20</v>
      </c>
      <c r="B22">
        <v>28174548.1287795</v>
      </c>
      <c r="C22">
        <v>499165.401892023</v>
      </c>
    </row>
    <row r="23" spans="1:3">
      <c r="A23">
        <v>21</v>
      </c>
      <c r="B23">
        <v>26923101.7560151</v>
      </c>
      <c r="C23">
        <v>494402.13311662</v>
      </c>
    </row>
    <row r="24" spans="1:3">
      <c r="A24">
        <v>22</v>
      </c>
      <c r="B24">
        <v>26860993.0700179</v>
      </c>
      <c r="C24">
        <v>496086.426637467</v>
      </c>
    </row>
    <row r="25" spans="1:3">
      <c r="A25">
        <v>23</v>
      </c>
      <c r="B25">
        <v>25912159.7829085</v>
      </c>
      <c r="C25">
        <v>492879.256697323</v>
      </c>
    </row>
    <row r="26" spans="1:3">
      <c r="A26">
        <v>24</v>
      </c>
      <c r="B26">
        <v>25846305.8531357</v>
      </c>
      <c r="C26">
        <v>494506.547788977</v>
      </c>
    </row>
    <row r="27" spans="1:3">
      <c r="A27">
        <v>25</v>
      </c>
      <c r="B27">
        <v>25102251.7933348</v>
      </c>
      <c r="C27">
        <v>492356.253043172</v>
      </c>
    </row>
    <row r="28" spans="1:3">
      <c r="A28">
        <v>26</v>
      </c>
      <c r="B28">
        <v>25034044.5534146</v>
      </c>
      <c r="C28">
        <v>493940.697730473</v>
      </c>
    </row>
    <row r="29" spans="1:3">
      <c r="A29">
        <v>27</v>
      </c>
      <c r="B29">
        <v>24431209.4271094</v>
      </c>
      <c r="C29">
        <v>492423.828521054</v>
      </c>
    </row>
    <row r="30" spans="1:3">
      <c r="A30">
        <v>28</v>
      </c>
      <c r="B30">
        <v>24361626.3569919</v>
      </c>
      <c r="C30">
        <v>493973.198472918</v>
      </c>
    </row>
    <row r="31" spans="1:3">
      <c r="A31">
        <v>29</v>
      </c>
      <c r="B31">
        <v>23867184.582018</v>
      </c>
      <c r="C31">
        <v>492859.618868777</v>
      </c>
    </row>
    <row r="32" spans="1:3">
      <c r="A32">
        <v>30</v>
      </c>
      <c r="B32">
        <v>23796852.0689324</v>
      </c>
      <c r="C32">
        <v>494379.505901413</v>
      </c>
    </row>
    <row r="33" spans="1:3">
      <c r="A33">
        <v>31</v>
      </c>
      <c r="B33">
        <v>23385269.8433232</v>
      </c>
      <c r="C33">
        <v>493518.166462528</v>
      </c>
    </row>
    <row r="34" spans="1:3">
      <c r="A34">
        <v>32</v>
      </c>
      <c r="B34">
        <v>23314440.1941219</v>
      </c>
      <c r="C34">
        <v>495012.759349985</v>
      </c>
    </row>
    <row r="35" spans="1:3">
      <c r="A35">
        <v>33</v>
      </c>
      <c r="B35">
        <v>22968104.6756347</v>
      </c>
      <c r="C35">
        <v>494304.81598695</v>
      </c>
    </row>
    <row r="36" spans="1:3">
      <c r="A36">
        <v>34</v>
      </c>
      <c r="B36">
        <v>22897049.39611</v>
      </c>
      <c r="C36">
        <v>495776.620090841</v>
      </c>
    </row>
    <row r="37" spans="1:3">
      <c r="A37">
        <v>35</v>
      </c>
      <c r="B37">
        <v>22603260.1941193</v>
      </c>
      <c r="C37">
        <v>495156.032519833</v>
      </c>
    </row>
    <row r="38" spans="1:3">
      <c r="A38">
        <v>36</v>
      </c>
      <c r="B38">
        <v>22297960.9598056</v>
      </c>
      <c r="C38">
        <v>489746.216434214</v>
      </c>
    </row>
    <row r="39" spans="1:3">
      <c r="A39">
        <v>37</v>
      </c>
      <c r="B39">
        <v>21187311.0763779</v>
      </c>
      <c r="C39">
        <v>490947.749813526</v>
      </c>
    </row>
    <row r="40" spans="1:3">
      <c r="A40">
        <v>38</v>
      </c>
      <c r="B40">
        <v>20567043.3496032</v>
      </c>
      <c r="C40">
        <v>492084.835404189</v>
      </c>
    </row>
    <row r="41" spans="1:3">
      <c r="A41">
        <v>39</v>
      </c>
      <c r="B41">
        <v>20020979.1799909</v>
      </c>
      <c r="C41">
        <v>493704.030397998</v>
      </c>
    </row>
    <row r="42" spans="1:3">
      <c r="A42">
        <v>40</v>
      </c>
      <c r="B42">
        <v>19782921.4833753</v>
      </c>
      <c r="C42">
        <v>502064.064828736</v>
      </c>
    </row>
    <row r="43" spans="1:3">
      <c r="A43">
        <v>41</v>
      </c>
      <c r="B43">
        <v>19757224.5980113</v>
      </c>
      <c r="C43">
        <v>503403.028909111</v>
      </c>
    </row>
    <row r="44" spans="1:3">
      <c r="A44">
        <v>42</v>
      </c>
      <c r="B44">
        <v>19282540.0790732</v>
      </c>
      <c r="C44">
        <v>505703.170627499</v>
      </c>
    </row>
    <row r="45" spans="1:3">
      <c r="A45">
        <v>43</v>
      </c>
      <c r="B45">
        <v>19172147.6882491</v>
      </c>
      <c r="C45">
        <v>507184.166085132</v>
      </c>
    </row>
    <row r="46" spans="1:3">
      <c r="A46">
        <v>44</v>
      </c>
      <c r="B46">
        <v>19149445.4397383</v>
      </c>
      <c r="C46">
        <v>508450.949539995</v>
      </c>
    </row>
    <row r="47" spans="1:3">
      <c r="A47">
        <v>45</v>
      </c>
      <c r="B47">
        <v>18753788.7039408</v>
      </c>
      <c r="C47">
        <v>511053.574682997</v>
      </c>
    </row>
    <row r="48" spans="1:3">
      <c r="A48">
        <v>46</v>
      </c>
      <c r="B48">
        <v>18581504.0610082</v>
      </c>
      <c r="C48">
        <v>512947.79577616</v>
      </c>
    </row>
    <row r="49" spans="1:3">
      <c r="A49">
        <v>47</v>
      </c>
      <c r="B49">
        <v>18560602.2838967</v>
      </c>
      <c r="C49">
        <v>514149.055126713</v>
      </c>
    </row>
    <row r="50" spans="1:3">
      <c r="A50">
        <v>48</v>
      </c>
      <c r="B50">
        <v>18241200.7346981</v>
      </c>
      <c r="C50">
        <v>516817.276385227</v>
      </c>
    </row>
    <row r="51" spans="1:3">
      <c r="A51">
        <v>49</v>
      </c>
      <c r="B51">
        <v>18109305.0754224</v>
      </c>
      <c r="C51">
        <v>524047.206298925</v>
      </c>
    </row>
    <row r="52" spans="1:3">
      <c r="A52">
        <v>50</v>
      </c>
      <c r="B52">
        <v>18144639.9994736</v>
      </c>
      <c r="C52">
        <v>522927.940883501</v>
      </c>
    </row>
    <row r="53" spans="1:3">
      <c r="A53">
        <v>51</v>
      </c>
      <c r="B53">
        <v>17844160.3864365</v>
      </c>
      <c r="C53">
        <v>527294.577478571</v>
      </c>
    </row>
    <row r="54" spans="1:3">
      <c r="A54">
        <v>52</v>
      </c>
      <c r="B54">
        <v>17874665.8212506</v>
      </c>
      <c r="C54">
        <v>528849.639867753</v>
      </c>
    </row>
    <row r="55" spans="1:3">
      <c r="A55">
        <v>53</v>
      </c>
      <c r="B55">
        <v>17876250.9771393</v>
      </c>
      <c r="C55">
        <v>526217.694218094</v>
      </c>
    </row>
    <row r="56" spans="1:3">
      <c r="A56">
        <v>54</v>
      </c>
      <c r="B56">
        <v>17629610.4557084</v>
      </c>
      <c r="C56">
        <v>530205.706566672</v>
      </c>
    </row>
    <row r="57" spans="1:3">
      <c r="A57">
        <v>55</v>
      </c>
      <c r="B57">
        <v>17632695.9157874</v>
      </c>
      <c r="C57">
        <v>529285.658950779</v>
      </c>
    </row>
    <row r="58" spans="1:3">
      <c r="A58">
        <v>56</v>
      </c>
      <c r="B58">
        <v>17608534.1033077</v>
      </c>
      <c r="C58">
        <v>531247.609287111</v>
      </c>
    </row>
    <row r="59" spans="1:3">
      <c r="A59">
        <v>57</v>
      </c>
      <c r="B59">
        <v>17438711.8778891</v>
      </c>
      <c r="C59">
        <v>533783.94902758</v>
      </c>
    </row>
    <row r="60" spans="1:3">
      <c r="A60">
        <v>58</v>
      </c>
      <c r="B60">
        <v>17359470.8842525</v>
      </c>
      <c r="C60">
        <v>536800.825490737</v>
      </c>
    </row>
    <row r="61" spans="1:3">
      <c r="A61">
        <v>59</v>
      </c>
      <c r="B61">
        <v>16965277.2942269</v>
      </c>
      <c r="C61">
        <v>544735.23079083</v>
      </c>
    </row>
    <row r="62" spans="1:3">
      <c r="A62">
        <v>60</v>
      </c>
      <c r="B62">
        <v>16776994.304421</v>
      </c>
      <c r="C62">
        <v>550432.065839171</v>
      </c>
    </row>
    <row r="63" spans="1:3">
      <c r="A63">
        <v>61</v>
      </c>
      <c r="B63">
        <v>16718488.7490972</v>
      </c>
      <c r="C63">
        <v>553925.5242177</v>
      </c>
    </row>
    <row r="64" spans="1:3">
      <c r="A64">
        <v>62</v>
      </c>
      <c r="B64">
        <v>16718816.3020268</v>
      </c>
      <c r="C64">
        <v>554849.468638971</v>
      </c>
    </row>
    <row r="65" spans="1:3">
      <c r="A65">
        <v>63</v>
      </c>
      <c r="B65">
        <v>16490715.0546998</v>
      </c>
      <c r="C65">
        <v>559840.443816699</v>
      </c>
    </row>
    <row r="66" spans="1:3">
      <c r="A66">
        <v>64</v>
      </c>
      <c r="B66">
        <v>16232420.3119752</v>
      </c>
      <c r="C66">
        <v>568243.372003888</v>
      </c>
    </row>
    <row r="67" spans="1:3">
      <c r="A67">
        <v>65</v>
      </c>
      <c r="B67">
        <v>16114307.8061979</v>
      </c>
      <c r="C67">
        <v>572458.787787212</v>
      </c>
    </row>
    <row r="68" spans="1:3">
      <c r="A68">
        <v>66</v>
      </c>
      <c r="B68">
        <v>16017239.0022295</v>
      </c>
      <c r="C68">
        <v>577748.461845294</v>
      </c>
    </row>
    <row r="69" spans="1:3">
      <c r="A69">
        <v>67</v>
      </c>
      <c r="B69">
        <v>16013357.5300779</v>
      </c>
      <c r="C69">
        <v>580304.749258846</v>
      </c>
    </row>
    <row r="70" spans="1:3">
      <c r="A70">
        <v>68</v>
      </c>
      <c r="B70">
        <v>15804968.6312546</v>
      </c>
      <c r="C70">
        <v>586353.383486126</v>
      </c>
    </row>
    <row r="71" spans="1:3">
      <c r="A71">
        <v>69</v>
      </c>
      <c r="B71">
        <v>15746926.4647029</v>
      </c>
      <c r="C71">
        <v>586405.919868777</v>
      </c>
    </row>
    <row r="72" spans="1:3">
      <c r="A72">
        <v>70</v>
      </c>
      <c r="B72">
        <v>15744757.8679493</v>
      </c>
      <c r="C72">
        <v>585872.636702275</v>
      </c>
    </row>
    <row r="73" spans="1:3">
      <c r="A73">
        <v>71</v>
      </c>
      <c r="B73">
        <v>15578994.7252788</v>
      </c>
      <c r="C73">
        <v>592569.014852482</v>
      </c>
    </row>
    <row r="74" spans="1:3">
      <c r="A74">
        <v>72</v>
      </c>
      <c r="B74">
        <v>15475320.7102599</v>
      </c>
      <c r="C74">
        <v>598967.589568214</v>
      </c>
    </row>
    <row r="75" spans="1:3">
      <c r="A75">
        <v>73</v>
      </c>
      <c r="B75">
        <v>15425142.2545677</v>
      </c>
      <c r="C75">
        <v>602817.011310575</v>
      </c>
    </row>
    <row r="76" spans="1:3">
      <c r="A76">
        <v>74</v>
      </c>
      <c r="B76">
        <v>15422330.6797877</v>
      </c>
      <c r="C76">
        <v>602325.114803238</v>
      </c>
    </row>
    <row r="77" spans="1:3">
      <c r="A77">
        <v>75</v>
      </c>
      <c r="B77">
        <v>15282855.5745536</v>
      </c>
      <c r="C77">
        <v>608886.793944385</v>
      </c>
    </row>
    <row r="78" spans="1:3">
      <c r="A78">
        <v>76</v>
      </c>
      <c r="B78">
        <v>15163554.9943859</v>
      </c>
      <c r="C78">
        <v>615556.371629841</v>
      </c>
    </row>
    <row r="79" spans="1:3">
      <c r="A79">
        <v>77</v>
      </c>
      <c r="B79">
        <v>14989307.4864285</v>
      </c>
      <c r="C79">
        <v>623360.305976074</v>
      </c>
    </row>
    <row r="80" spans="1:3">
      <c r="A80">
        <v>78</v>
      </c>
      <c r="B80">
        <v>14908747.4486721</v>
      </c>
      <c r="C80">
        <v>627735.099509615</v>
      </c>
    </row>
    <row r="81" spans="1:3">
      <c r="A81">
        <v>79</v>
      </c>
      <c r="B81">
        <v>14882771.0211286</v>
      </c>
      <c r="C81">
        <v>627544.593020233</v>
      </c>
    </row>
    <row r="82" spans="1:3">
      <c r="A82">
        <v>80</v>
      </c>
      <c r="B82">
        <v>14889348.6910932</v>
      </c>
      <c r="C82">
        <v>626697.188208566</v>
      </c>
    </row>
    <row r="83" spans="1:3">
      <c r="A83">
        <v>81</v>
      </c>
      <c r="B83">
        <v>14758096.4692195</v>
      </c>
      <c r="C83">
        <v>634857.156209468</v>
      </c>
    </row>
    <row r="84" spans="1:3">
      <c r="A84">
        <v>82</v>
      </c>
      <c r="B84">
        <v>14616772.5793879</v>
      </c>
      <c r="C84">
        <v>643329.943240564</v>
      </c>
    </row>
    <row r="85" spans="1:3">
      <c r="A85">
        <v>83</v>
      </c>
      <c r="B85">
        <v>14539588.5640924</v>
      </c>
      <c r="C85">
        <v>647925.284945235</v>
      </c>
    </row>
    <row r="86" spans="1:3">
      <c r="A86">
        <v>84</v>
      </c>
      <c r="B86">
        <v>14483343.6748793</v>
      </c>
      <c r="C86">
        <v>650206.117572025</v>
      </c>
    </row>
    <row r="87" spans="1:3">
      <c r="A87">
        <v>85</v>
      </c>
      <c r="B87">
        <v>14400033.8885874</v>
      </c>
      <c r="C87">
        <v>659874.909532879</v>
      </c>
    </row>
    <row r="88" spans="1:3">
      <c r="A88">
        <v>86</v>
      </c>
      <c r="B88">
        <v>14289121.7393698</v>
      </c>
      <c r="C88">
        <v>667695.600479577</v>
      </c>
    </row>
    <row r="89" spans="1:3">
      <c r="A89">
        <v>87</v>
      </c>
      <c r="B89">
        <v>14238295.8365135</v>
      </c>
      <c r="C89">
        <v>671249.039929551</v>
      </c>
    </row>
    <row r="90" spans="1:3">
      <c r="A90">
        <v>88</v>
      </c>
      <c r="B90">
        <v>14203690.0596082</v>
      </c>
      <c r="C90">
        <v>676139.167407435</v>
      </c>
    </row>
    <row r="91" spans="1:3">
      <c r="A91">
        <v>89</v>
      </c>
      <c r="B91">
        <v>14198907.1530579</v>
      </c>
      <c r="C91">
        <v>677342.949846616</v>
      </c>
    </row>
    <row r="92" spans="1:3">
      <c r="A92">
        <v>90</v>
      </c>
      <c r="B92">
        <v>14104555.6181814</v>
      </c>
      <c r="C92">
        <v>684926.209290979</v>
      </c>
    </row>
    <row r="93" spans="1:3">
      <c r="A93">
        <v>91</v>
      </c>
      <c r="B93">
        <v>14066618.4387629</v>
      </c>
      <c r="C93">
        <v>687580.263891658</v>
      </c>
    </row>
    <row r="94" spans="1:3">
      <c r="A94">
        <v>92</v>
      </c>
      <c r="B94">
        <v>14067778.7439067</v>
      </c>
      <c r="C94">
        <v>686800.39452418</v>
      </c>
    </row>
    <row r="95" spans="1:3">
      <c r="A95">
        <v>93</v>
      </c>
      <c r="B95">
        <v>13990729.7276296</v>
      </c>
      <c r="C95">
        <v>694131.864879878</v>
      </c>
    </row>
    <row r="96" spans="1:3">
      <c r="A96">
        <v>94</v>
      </c>
      <c r="B96">
        <v>13920483.8924401</v>
      </c>
      <c r="C96">
        <v>699587.524586327</v>
      </c>
    </row>
    <row r="97" spans="1:3">
      <c r="A97">
        <v>95</v>
      </c>
      <c r="B97">
        <v>13825122.3570113</v>
      </c>
      <c r="C97">
        <v>709674.633092238</v>
      </c>
    </row>
    <row r="98" spans="1:3">
      <c r="A98">
        <v>96</v>
      </c>
      <c r="B98">
        <v>13778706.1377855</v>
      </c>
      <c r="C98">
        <v>714468.065176058</v>
      </c>
    </row>
    <row r="99" spans="1:3">
      <c r="A99">
        <v>97</v>
      </c>
      <c r="B99">
        <v>13762708.7702068</v>
      </c>
      <c r="C99">
        <v>717586.698759959</v>
      </c>
    </row>
    <row r="100" spans="1:3">
      <c r="A100">
        <v>98</v>
      </c>
      <c r="B100">
        <v>13761276.8214712</v>
      </c>
      <c r="C100">
        <v>717161.689845343</v>
      </c>
    </row>
    <row r="101" spans="1:3">
      <c r="A101">
        <v>99</v>
      </c>
      <c r="B101">
        <v>13691972.6769617</v>
      </c>
      <c r="C101">
        <v>724599.704402796</v>
      </c>
    </row>
    <row r="102" spans="1:3">
      <c r="A102">
        <v>100</v>
      </c>
      <c r="B102">
        <v>13608922.9455342</v>
      </c>
      <c r="C102">
        <v>734604.794883625</v>
      </c>
    </row>
    <row r="103" spans="1:3">
      <c r="A103">
        <v>101</v>
      </c>
      <c r="B103">
        <v>13557881.5247591</v>
      </c>
      <c r="C103">
        <v>741341.786429734</v>
      </c>
    </row>
    <row r="104" spans="1:3">
      <c r="A104">
        <v>102</v>
      </c>
      <c r="B104">
        <v>13519670.990567</v>
      </c>
      <c r="C104">
        <v>747656.61289243</v>
      </c>
    </row>
    <row r="105" spans="1:3">
      <c r="A105">
        <v>103</v>
      </c>
      <c r="B105">
        <v>13467714.2135342</v>
      </c>
      <c r="C105">
        <v>751194.38466632</v>
      </c>
    </row>
    <row r="106" spans="1:3">
      <c r="A106">
        <v>104</v>
      </c>
      <c r="B106">
        <v>13399114.3862368</v>
      </c>
      <c r="C106">
        <v>760967.473121294</v>
      </c>
    </row>
    <row r="107" spans="1:3">
      <c r="A107">
        <v>105</v>
      </c>
      <c r="B107">
        <v>13368036.1393187</v>
      </c>
      <c r="C107">
        <v>766227.694685274</v>
      </c>
    </row>
    <row r="108" spans="1:3">
      <c r="A108">
        <v>106</v>
      </c>
      <c r="B108">
        <v>13344440.6600776</v>
      </c>
      <c r="C108">
        <v>767515.380646992</v>
      </c>
    </row>
    <row r="109" spans="1:3">
      <c r="A109">
        <v>107</v>
      </c>
      <c r="B109">
        <v>13344339.5611436</v>
      </c>
      <c r="C109">
        <v>766720.838506812</v>
      </c>
    </row>
    <row r="110" spans="1:3">
      <c r="A110">
        <v>108</v>
      </c>
      <c r="B110">
        <v>13284337.4930805</v>
      </c>
      <c r="C110">
        <v>775630.415803789</v>
      </c>
    </row>
    <row r="111" spans="1:3">
      <c r="A111">
        <v>109</v>
      </c>
      <c r="B111">
        <v>13264655.8498124</v>
      </c>
      <c r="C111">
        <v>777780.816622161</v>
      </c>
    </row>
    <row r="112" spans="1:3">
      <c r="A112">
        <v>110</v>
      </c>
      <c r="B112">
        <v>13265869.4837336</v>
      </c>
      <c r="C112">
        <v>778460.881269153</v>
      </c>
    </row>
    <row r="113" spans="1:3">
      <c r="A113">
        <v>111</v>
      </c>
      <c r="B113">
        <v>13242407.336648</v>
      </c>
      <c r="C113">
        <v>782197.90395103</v>
      </c>
    </row>
    <row r="114" spans="1:3">
      <c r="A114">
        <v>112</v>
      </c>
      <c r="B114">
        <v>13240274.1684063</v>
      </c>
      <c r="C114">
        <v>782485.972413651</v>
      </c>
    </row>
    <row r="115" spans="1:3">
      <c r="A115">
        <v>113</v>
      </c>
      <c r="B115">
        <v>13174339.0695697</v>
      </c>
      <c r="C115">
        <v>793273.450701021</v>
      </c>
    </row>
    <row r="116" spans="1:3">
      <c r="A116">
        <v>114</v>
      </c>
      <c r="B116">
        <v>13138951.6250785</v>
      </c>
      <c r="C116">
        <v>799547.072728651</v>
      </c>
    </row>
    <row r="117" spans="1:3">
      <c r="A117">
        <v>115</v>
      </c>
      <c r="B117">
        <v>13106426.6876957</v>
      </c>
      <c r="C117">
        <v>805290.588772258</v>
      </c>
    </row>
    <row r="118" spans="1:3">
      <c r="A118">
        <v>116</v>
      </c>
      <c r="B118">
        <v>13094978.3259193</v>
      </c>
      <c r="C118">
        <v>805931.699658663</v>
      </c>
    </row>
    <row r="119" spans="1:3">
      <c r="A119">
        <v>117</v>
      </c>
      <c r="B119">
        <v>13095699.7741243</v>
      </c>
      <c r="C119">
        <v>805372.65206422</v>
      </c>
    </row>
    <row r="120" spans="1:3">
      <c r="A120">
        <v>118</v>
      </c>
      <c r="B120">
        <v>13048572.6204741</v>
      </c>
      <c r="C120">
        <v>814490.357989221</v>
      </c>
    </row>
    <row r="121" spans="1:3">
      <c r="A121">
        <v>119</v>
      </c>
      <c r="B121">
        <v>12994533.810415</v>
      </c>
      <c r="C121">
        <v>824117.82550215</v>
      </c>
    </row>
    <row r="122" spans="1:3">
      <c r="A122">
        <v>120</v>
      </c>
      <c r="B122">
        <v>12958967.6704982</v>
      </c>
      <c r="C122">
        <v>831393.103005607</v>
      </c>
    </row>
    <row r="123" spans="1:3">
      <c r="A123">
        <v>121</v>
      </c>
      <c r="B123">
        <v>12930383.4566116</v>
      </c>
      <c r="C123">
        <v>835632.264464703</v>
      </c>
    </row>
    <row r="124" spans="1:3">
      <c r="A124">
        <v>122</v>
      </c>
      <c r="B124">
        <v>12893068.7178192</v>
      </c>
      <c r="C124">
        <v>846230.263432896</v>
      </c>
    </row>
    <row r="125" spans="1:3">
      <c r="A125">
        <v>123</v>
      </c>
      <c r="B125">
        <v>12849649.2375096</v>
      </c>
      <c r="C125">
        <v>854706.200402046</v>
      </c>
    </row>
    <row r="126" spans="1:3">
      <c r="A126">
        <v>124</v>
      </c>
      <c r="B126">
        <v>12823062.8204441</v>
      </c>
      <c r="C126">
        <v>859809.854019266</v>
      </c>
    </row>
    <row r="127" spans="1:3">
      <c r="A127">
        <v>125</v>
      </c>
      <c r="B127">
        <v>12807389.3114831</v>
      </c>
      <c r="C127">
        <v>865597.388822859</v>
      </c>
    </row>
    <row r="128" spans="1:3">
      <c r="A128">
        <v>126</v>
      </c>
      <c r="B128">
        <v>12807646.6599801</v>
      </c>
      <c r="C128">
        <v>865348.033625277</v>
      </c>
    </row>
    <row r="129" spans="1:3">
      <c r="A129">
        <v>127</v>
      </c>
      <c r="B129">
        <v>12771647.7411234</v>
      </c>
      <c r="C129">
        <v>874713.735157891</v>
      </c>
    </row>
    <row r="130" spans="1:3">
      <c r="A130">
        <v>128</v>
      </c>
      <c r="B130">
        <v>12737778.4658331</v>
      </c>
      <c r="C130">
        <v>882967.642654709</v>
      </c>
    </row>
    <row r="131" spans="1:3">
      <c r="A131">
        <v>129</v>
      </c>
      <c r="B131">
        <v>12710084.5261901</v>
      </c>
      <c r="C131">
        <v>890646.450849465</v>
      </c>
    </row>
    <row r="132" spans="1:3">
      <c r="A132">
        <v>130</v>
      </c>
      <c r="B132">
        <v>12696443.3266971</v>
      </c>
      <c r="C132">
        <v>892721.500208638</v>
      </c>
    </row>
    <row r="133" spans="1:3">
      <c r="A133">
        <v>131</v>
      </c>
      <c r="B133">
        <v>12695229.4588726</v>
      </c>
      <c r="C133">
        <v>893004.736124795</v>
      </c>
    </row>
    <row r="134" spans="1:3">
      <c r="A134">
        <v>132</v>
      </c>
      <c r="B134">
        <v>12659834.451625</v>
      </c>
      <c r="C134">
        <v>901858.865586175</v>
      </c>
    </row>
    <row r="135" spans="1:3">
      <c r="A135">
        <v>133</v>
      </c>
      <c r="B135">
        <v>12639966.5944242</v>
      </c>
      <c r="C135">
        <v>907135.485381015</v>
      </c>
    </row>
    <row r="136" spans="1:3">
      <c r="A136">
        <v>134</v>
      </c>
      <c r="B136">
        <v>12633420.3234497</v>
      </c>
      <c r="C136">
        <v>910362.634437413</v>
      </c>
    </row>
    <row r="137" spans="1:3">
      <c r="A137">
        <v>135</v>
      </c>
      <c r="B137">
        <v>12634486.223076</v>
      </c>
      <c r="C137">
        <v>910781.062058916</v>
      </c>
    </row>
    <row r="138" spans="1:3">
      <c r="A138">
        <v>136</v>
      </c>
      <c r="B138">
        <v>12605423.5866542</v>
      </c>
      <c r="C138">
        <v>918074.244530555</v>
      </c>
    </row>
    <row r="139" spans="1:3">
      <c r="A139">
        <v>137</v>
      </c>
      <c r="B139">
        <v>12571348.8058325</v>
      </c>
      <c r="C139">
        <v>928792.107831253</v>
      </c>
    </row>
    <row r="140" spans="1:3">
      <c r="A140">
        <v>138</v>
      </c>
      <c r="B140">
        <v>12547523.7530538</v>
      </c>
      <c r="C140">
        <v>936003.560727719</v>
      </c>
    </row>
    <row r="141" spans="1:3">
      <c r="A141">
        <v>139</v>
      </c>
      <c r="B141">
        <v>12528389.5995628</v>
      </c>
      <c r="C141">
        <v>943698.93292002</v>
      </c>
    </row>
    <row r="142" spans="1:3">
      <c r="A142">
        <v>140</v>
      </c>
      <c r="B142">
        <v>12503468.3711978</v>
      </c>
      <c r="C142">
        <v>949068.69901477</v>
      </c>
    </row>
    <row r="143" spans="1:3">
      <c r="A143">
        <v>141</v>
      </c>
      <c r="B143">
        <v>12474850.8637956</v>
      </c>
      <c r="C143">
        <v>959645.448391483</v>
      </c>
    </row>
    <row r="144" spans="1:3">
      <c r="A144">
        <v>142</v>
      </c>
      <c r="B144">
        <v>12456655.5010229</v>
      </c>
      <c r="C144">
        <v>967055.726700484</v>
      </c>
    </row>
    <row r="145" spans="1:3">
      <c r="A145">
        <v>143</v>
      </c>
      <c r="B145">
        <v>12445092.8655827</v>
      </c>
      <c r="C145">
        <v>968836.802401513</v>
      </c>
    </row>
    <row r="146" spans="1:3">
      <c r="A146">
        <v>144</v>
      </c>
      <c r="B146">
        <v>12446188.0091511</v>
      </c>
      <c r="C146">
        <v>969016.726326086</v>
      </c>
    </row>
    <row r="147" spans="1:3">
      <c r="A147">
        <v>145</v>
      </c>
      <c r="B147">
        <v>12420721.923886</v>
      </c>
      <c r="C147">
        <v>976894.190562466</v>
      </c>
    </row>
    <row r="148" spans="1:3">
      <c r="A148">
        <v>146</v>
      </c>
      <c r="B148">
        <v>12397435.3928458</v>
      </c>
      <c r="C148">
        <v>985754.08069982</v>
      </c>
    </row>
    <row r="149" spans="1:3">
      <c r="A149">
        <v>147</v>
      </c>
      <c r="B149">
        <v>12377846.4084587</v>
      </c>
      <c r="C149">
        <v>992710.215697737</v>
      </c>
    </row>
    <row r="150" spans="1:3">
      <c r="A150">
        <v>148</v>
      </c>
      <c r="B150">
        <v>12368336.2929275</v>
      </c>
      <c r="C150">
        <v>998047.473032513</v>
      </c>
    </row>
    <row r="151" spans="1:3">
      <c r="A151">
        <v>149</v>
      </c>
      <c r="B151">
        <v>12368575.2319026</v>
      </c>
      <c r="C151">
        <v>998029.222626878</v>
      </c>
    </row>
    <row r="152" spans="1:3">
      <c r="A152">
        <v>150</v>
      </c>
      <c r="B152">
        <v>12345029.2292272</v>
      </c>
      <c r="C152">
        <v>1007987.2508842</v>
      </c>
    </row>
    <row r="153" spans="1:3">
      <c r="A153">
        <v>151</v>
      </c>
      <c r="B153">
        <v>12332208.6366395</v>
      </c>
      <c r="C153">
        <v>1013598.32632077</v>
      </c>
    </row>
    <row r="154" spans="1:3">
      <c r="A154">
        <v>152</v>
      </c>
      <c r="B154">
        <v>12327784.0375108</v>
      </c>
      <c r="C154">
        <v>1013982.40412325</v>
      </c>
    </row>
    <row r="155" spans="1:3">
      <c r="A155">
        <v>153</v>
      </c>
      <c r="B155">
        <v>12327829.201733</v>
      </c>
      <c r="C155">
        <v>1014688.28573931</v>
      </c>
    </row>
    <row r="156" spans="1:3">
      <c r="A156">
        <v>154</v>
      </c>
      <c r="B156">
        <v>12310107.7830019</v>
      </c>
      <c r="C156">
        <v>1021959.88815849</v>
      </c>
    </row>
    <row r="157" spans="1:3">
      <c r="A157">
        <v>155</v>
      </c>
      <c r="B157">
        <v>12287914.8386046</v>
      </c>
      <c r="C157">
        <v>1031134.07202157</v>
      </c>
    </row>
    <row r="158" spans="1:3">
      <c r="A158">
        <v>156</v>
      </c>
      <c r="B158">
        <v>12271952.6376455</v>
      </c>
      <c r="C158">
        <v>1038481.37349744</v>
      </c>
    </row>
    <row r="159" spans="1:3">
      <c r="A159">
        <v>157</v>
      </c>
      <c r="B159">
        <v>12259008.5709762</v>
      </c>
      <c r="C159">
        <v>1042767.97860622</v>
      </c>
    </row>
    <row r="160" spans="1:3">
      <c r="A160">
        <v>158</v>
      </c>
      <c r="B160">
        <v>12242926.2784201</v>
      </c>
      <c r="C160">
        <v>1053376.39783946</v>
      </c>
    </row>
    <row r="161" spans="1:3">
      <c r="A161">
        <v>159</v>
      </c>
      <c r="B161">
        <v>12223762.3481439</v>
      </c>
      <c r="C161">
        <v>1061945.95916228</v>
      </c>
    </row>
    <row r="162" spans="1:3">
      <c r="A162">
        <v>160</v>
      </c>
      <c r="B162">
        <v>12210803.3813041</v>
      </c>
      <c r="C162">
        <v>1067302.67673574</v>
      </c>
    </row>
    <row r="163" spans="1:3">
      <c r="A163">
        <v>161</v>
      </c>
      <c r="B163">
        <v>12203274.6990284</v>
      </c>
      <c r="C163">
        <v>1073728.5503693</v>
      </c>
    </row>
    <row r="164" spans="1:3">
      <c r="A164">
        <v>162</v>
      </c>
      <c r="B164">
        <v>12193328.5615742</v>
      </c>
      <c r="C164">
        <v>1078883.75627783</v>
      </c>
    </row>
    <row r="165" spans="1:3">
      <c r="A165">
        <v>163</v>
      </c>
      <c r="B165">
        <v>12178638.3437678</v>
      </c>
      <c r="C165">
        <v>1087968.60664751</v>
      </c>
    </row>
    <row r="166" spans="1:3">
      <c r="A166">
        <v>164</v>
      </c>
      <c r="B166">
        <v>12163175.8182472</v>
      </c>
      <c r="C166">
        <v>1096346.13931506</v>
      </c>
    </row>
    <row r="167" spans="1:3">
      <c r="A167">
        <v>165</v>
      </c>
      <c r="B167">
        <v>12150244.7553762</v>
      </c>
      <c r="C167">
        <v>1104365.14783117</v>
      </c>
    </row>
    <row r="168" spans="1:3">
      <c r="A168">
        <v>166</v>
      </c>
      <c r="B168">
        <v>12143757.2577221</v>
      </c>
      <c r="C168">
        <v>1106423.29244284</v>
      </c>
    </row>
    <row r="169" spans="1:3">
      <c r="A169">
        <v>167</v>
      </c>
      <c r="B169">
        <v>12144202.7737719</v>
      </c>
      <c r="C169">
        <v>1106339.61299183</v>
      </c>
    </row>
    <row r="170" spans="1:3">
      <c r="A170">
        <v>168</v>
      </c>
      <c r="B170">
        <v>12128660.7666754</v>
      </c>
      <c r="C170">
        <v>1114966.83574563</v>
      </c>
    </row>
    <row r="171" spans="1:3">
      <c r="A171">
        <v>169</v>
      </c>
      <c r="B171">
        <v>12120397.3172765</v>
      </c>
      <c r="C171">
        <v>1119737.24373278</v>
      </c>
    </row>
    <row r="172" spans="1:3">
      <c r="A172">
        <v>170</v>
      </c>
      <c r="B172">
        <v>12117850.8703103</v>
      </c>
      <c r="C172">
        <v>1122935.96816286</v>
      </c>
    </row>
    <row r="173" spans="1:3">
      <c r="A173">
        <v>171</v>
      </c>
      <c r="B173">
        <v>12117997.2730458</v>
      </c>
      <c r="C173">
        <v>1122213.9664579</v>
      </c>
    </row>
    <row r="174" spans="1:3">
      <c r="A174">
        <v>172</v>
      </c>
      <c r="B174">
        <v>12106644.2632606</v>
      </c>
      <c r="C174">
        <v>1129603.4826941</v>
      </c>
    </row>
    <row r="175" spans="1:3">
      <c r="A175">
        <v>173</v>
      </c>
      <c r="B175">
        <v>12092366.962009</v>
      </c>
      <c r="C175">
        <v>1139755.3423673</v>
      </c>
    </row>
    <row r="176" spans="1:3">
      <c r="A176">
        <v>174</v>
      </c>
      <c r="B176">
        <v>12082026.0447479</v>
      </c>
      <c r="C176">
        <v>1146833.08605614</v>
      </c>
    </row>
    <row r="177" spans="1:3">
      <c r="A177">
        <v>175</v>
      </c>
      <c r="B177">
        <v>12074000.4339536</v>
      </c>
      <c r="C177">
        <v>1154479.22308323</v>
      </c>
    </row>
    <row r="178" spans="1:3">
      <c r="A178">
        <v>176</v>
      </c>
      <c r="B178">
        <v>12063294.4371337</v>
      </c>
      <c r="C178">
        <v>1158976.69470548</v>
      </c>
    </row>
    <row r="179" spans="1:3">
      <c r="A179">
        <v>177</v>
      </c>
      <c r="B179">
        <v>12050635.2682805</v>
      </c>
      <c r="C179">
        <v>1169242.7200279</v>
      </c>
    </row>
    <row r="180" spans="1:3">
      <c r="A180">
        <v>178</v>
      </c>
      <c r="B180">
        <v>12041963.9552191</v>
      </c>
      <c r="C180">
        <v>1177246.73760672</v>
      </c>
    </row>
    <row r="181" spans="1:3">
      <c r="A181">
        <v>179</v>
      </c>
      <c r="B181">
        <v>12036466.244829</v>
      </c>
      <c r="C181">
        <v>1178746.78711633</v>
      </c>
    </row>
    <row r="182" spans="1:3">
      <c r="A182">
        <v>180</v>
      </c>
      <c r="B182">
        <v>12029853.1685358</v>
      </c>
      <c r="C182">
        <v>1184176.97880614</v>
      </c>
    </row>
    <row r="183" spans="1:3">
      <c r="A183">
        <v>181</v>
      </c>
      <c r="B183">
        <v>12019826.4170721</v>
      </c>
      <c r="C183">
        <v>1190952.38388757</v>
      </c>
    </row>
    <row r="184" spans="1:3">
      <c r="A184">
        <v>182</v>
      </c>
      <c r="B184">
        <v>12009523.5963614</v>
      </c>
      <c r="C184">
        <v>1199764.73301305</v>
      </c>
    </row>
    <row r="185" spans="1:3">
      <c r="A185">
        <v>183</v>
      </c>
      <c r="B185">
        <v>12000808.1883453</v>
      </c>
      <c r="C185">
        <v>1206591.46327748</v>
      </c>
    </row>
    <row r="186" spans="1:3">
      <c r="A186">
        <v>184</v>
      </c>
      <c r="B186">
        <v>11996747.6186333</v>
      </c>
      <c r="C186">
        <v>1212093.53112105</v>
      </c>
    </row>
    <row r="187" spans="1:3">
      <c r="A187">
        <v>185</v>
      </c>
      <c r="B187">
        <v>11996906.0324841</v>
      </c>
      <c r="C187">
        <v>1211925.98019983</v>
      </c>
    </row>
    <row r="188" spans="1:3">
      <c r="A188">
        <v>186</v>
      </c>
      <c r="B188">
        <v>11986909.1236632</v>
      </c>
      <c r="C188">
        <v>1221503.26499498</v>
      </c>
    </row>
    <row r="189" spans="1:3">
      <c r="A189">
        <v>187</v>
      </c>
      <c r="B189">
        <v>11981624.3108185</v>
      </c>
      <c r="C189">
        <v>1226788.03514051</v>
      </c>
    </row>
    <row r="190" spans="1:3">
      <c r="A190">
        <v>188</v>
      </c>
      <c r="B190">
        <v>11979163.9177827</v>
      </c>
      <c r="C190">
        <v>1231666.74994882</v>
      </c>
    </row>
    <row r="191" spans="1:3">
      <c r="A191">
        <v>189</v>
      </c>
      <c r="B191">
        <v>11979135.9614337</v>
      </c>
      <c r="C191">
        <v>1231279.01657215</v>
      </c>
    </row>
    <row r="192" spans="1:3">
      <c r="A192">
        <v>190</v>
      </c>
      <c r="B192">
        <v>11972255.4930007</v>
      </c>
      <c r="C192">
        <v>1237197.94070751</v>
      </c>
    </row>
    <row r="193" spans="1:3">
      <c r="A193">
        <v>191</v>
      </c>
      <c r="B193">
        <v>11963024.9854723</v>
      </c>
      <c r="C193">
        <v>1245364.79177676</v>
      </c>
    </row>
    <row r="194" spans="1:3">
      <c r="A194">
        <v>192</v>
      </c>
      <c r="B194">
        <v>11956346.4806046</v>
      </c>
      <c r="C194">
        <v>1251998.5255352</v>
      </c>
    </row>
    <row r="195" spans="1:3">
      <c r="A195">
        <v>193</v>
      </c>
      <c r="B195">
        <v>11950974.8199535</v>
      </c>
      <c r="C195">
        <v>1255157.84384044</v>
      </c>
    </row>
    <row r="196" spans="1:3">
      <c r="A196">
        <v>194</v>
      </c>
      <c r="B196">
        <v>11944580.1907727</v>
      </c>
      <c r="C196">
        <v>1265421.46845355</v>
      </c>
    </row>
    <row r="197" spans="1:3">
      <c r="A197">
        <v>195</v>
      </c>
      <c r="B197">
        <v>11936322.7977784</v>
      </c>
      <c r="C197">
        <v>1273143.49844069</v>
      </c>
    </row>
    <row r="198" spans="1:3">
      <c r="A198">
        <v>196</v>
      </c>
      <c r="B198">
        <v>11930366.9953481</v>
      </c>
      <c r="C198">
        <v>1277963.93092596</v>
      </c>
    </row>
    <row r="199" spans="1:3">
      <c r="A199">
        <v>197</v>
      </c>
      <c r="B199">
        <v>11927054.9244656</v>
      </c>
      <c r="C199">
        <v>1284690.62042926</v>
      </c>
    </row>
    <row r="200" spans="1:3">
      <c r="A200">
        <v>198</v>
      </c>
      <c r="B200">
        <v>11922705.4347247</v>
      </c>
      <c r="C200">
        <v>1289213.22293069</v>
      </c>
    </row>
    <row r="201" spans="1:3">
      <c r="A201">
        <v>199</v>
      </c>
      <c r="B201">
        <v>11916429.5562338</v>
      </c>
      <c r="C201">
        <v>1297885.35457816</v>
      </c>
    </row>
    <row r="202" spans="1:3">
      <c r="A202">
        <v>200</v>
      </c>
      <c r="B202">
        <v>11909782.5183904</v>
      </c>
      <c r="C202">
        <v>1305479.89134942</v>
      </c>
    </row>
    <row r="203" spans="1:3">
      <c r="A203">
        <v>201</v>
      </c>
      <c r="B203">
        <v>11904230.8260164</v>
      </c>
      <c r="C203">
        <v>1313006.80730225</v>
      </c>
    </row>
    <row r="204" spans="1:3">
      <c r="A204">
        <v>202</v>
      </c>
      <c r="B204">
        <v>11901449.8391631</v>
      </c>
      <c r="C204">
        <v>1314272.45875215</v>
      </c>
    </row>
    <row r="205" spans="1:3">
      <c r="A205">
        <v>203</v>
      </c>
      <c r="B205">
        <v>11901633.6760246</v>
      </c>
      <c r="C205">
        <v>1314288.60858382</v>
      </c>
    </row>
    <row r="206" spans="1:3">
      <c r="A206">
        <v>204</v>
      </c>
      <c r="B206">
        <v>11895036.7820504</v>
      </c>
      <c r="C206">
        <v>1321741.56311347</v>
      </c>
    </row>
    <row r="207" spans="1:3">
      <c r="A207">
        <v>205</v>
      </c>
      <c r="B207">
        <v>11891526.8457914</v>
      </c>
      <c r="C207">
        <v>1325816.0324126</v>
      </c>
    </row>
    <row r="208" spans="1:3">
      <c r="A208">
        <v>206</v>
      </c>
      <c r="B208">
        <v>11889744.3156579</v>
      </c>
      <c r="C208">
        <v>1325319.29800039</v>
      </c>
    </row>
    <row r="209" spans="1:3">
      <c r="A209">
        <v>207</v>
      </c>
      <c r="B209">
        <v>11889832.5622306</v>
      </c>
      <c r="C209">
        <v>1324908.65935995</v>
      </c>
    </row>
    <row r="210" spans="1:3">
      <c r="A210">
        <v>208</v>
      </c>
      <c r="B210">
        <v>11885371.5987204</v>
      </c>
      <c r="C210">
        <v>1331707.31244431</v>
      </c>
    </row>
    <row r="211" spans="1:3">
      <c r="A211">
        <v>209</v>
      </c>
      <c r="B211">
        <v>11879505.872734</v>
      </c>
      <c r="C211">
        <v>1340681.10094479</v>
      </c>
    </row>
    <row r="212" spans="1:3">
      <c r="A212">
        <v>210</v>
      </c>
      <c r="B212">
        <v>11875230.2494969</v>
      </c>
      <c r="C212">
        <v>1346863.21939855</v>
      </c>
    </row>
    <row r="213" spans="1:3">
      <c r="A213">
        <v>211</v>
      </c>
      <c r="B213">
        <v>11872114.2193446</v>
      </c>
      <c r="C213">
        <v>1354158.57638113</v>
      </c>
    </row>
    <row r="214" spans="1:3">
      <c r="A214">
        <v>212</v>
      </c>
      <c r="B214">
        <v>11867753.1570195</v>
      </c>
      <c r="C214">
        <v>1356374.66608601</v>
      </c>
    </row>
    <row r="215" spans="1:3">
      <c r="A215">
        <v>213</v>
      </c>
      <c r="B215">
        <v>11862490.9387072</v>
      </c>
      <c r="C215">
        <v>1365374.89898843</v>
      </c>
    </row>
    <row r="216" spans="1:3">
      <c r="A216">
        <v>214</v>
      </c>
      <c r="B216">
        <v>11858814.9454596</v>
      </c>
      <c r="C216">
        <v>1373029.65261651</v>
      </c>
    </row>
    <row r="217" spans="1:3">
      <c r="A217">
        <v>215</v>
      </c>
      <c r="B217">
        <v>11856431.7046036</v>
      </c>
      <c r="C217">
        <v>1373260.67044638</v>
      </c>
    </row>
    <row r="218" spans="1:3">
      <c r="A218">
        <v>216</v>
      </c>
      <c r="B218">
        <v>11853767.678564</v>
      </c>
      <c r="C218">
        <v>1377935.80772438</v>
      </c>
    </row>
    <row r="219" spans="1:3">
      <c r="A219">
        <v>217</v>
      </c>
      <c r="B219">
        <v>11849658.4058757</v>
      </c>
      <c r="C219">
        <v>1382848.89801253</v>
      </c>
    </row>
    <row r="220" spans="1:3">
      <c r="A220">
        <v>218</v>
      </c>
      <c r="B220">
        <v>11845408.3905644</v>
      </c>
      <c r="C220">
        <v>1390202.00156506</v>
      </c>
    </row>
    <row r="221" spans="1:3">
      <c r="A221">
        <v>219</v>
      </c>
      <c r="B221">
        <v>11841750.775195</v>
      </c>
      <c r="C221">
        <v>1395594.72217907</v>
      </c>
    </row>
    <row r="222" spans="1:3">
      <c r="A222">
        <v>220</v>
      </c>
      <c r="B222">
        <v>11840168.1217491</v>
      </c>
      <c r="C222">
        <v>1400900.41700269</v>
      </c>
    </row>
    <row r="223" spans="1:3">
      <c r="A223">
        <v>221</v>
      </c>
      <c r="B223">
        <v>11840273.3852383</v>
      </c>
      <c r="C223">
        <v>1400670.68962248</v>
      </c>
    </row>
    <row r="224" spans="1:3">
      <c r="A224">
        <v>222</v>
      </c>
      <c r="B224">
        <v>11836150.7603694</v>
      </c>
      <c r="C224">
        <v>1408917.54042705</v>
      </c>
    </row>
    <row r="225" spans="1:3">
      <c r="A225">
        <v>223</v>
      </c>
      <c r="B225">
        <v>11834021.4398259</v>
      </c>
      <c r="C225">
        <v>1413482.64480083</v>
      </c>
    </row>
    <row r="226" spans="1:3">
      <c r="A226">
        <v>224</v>
      </c>
      <c r="B226">
        <v>11833146.5431686</v>
      </c>
      <c r="C226">
        <v>1418359.30941571</v>
      </c>
    </row>
    <row r="227" spans="1:3">
      <c r="A227">
        <v>225</v>
      </c>
      <c r="B227">
        <v>11833306.8913518</v>
      </c>
      <c r="C227">
        <v>1418640.63712278</v>
      </c>
    </row>
    <row r="228" spans="1:3">
      <c r="A228">
        <v>226</v>
      </c>
      <c r="B228">
        <v>11830502.7651373</v>
      </c>
      <c r="C228">
        <v>1422792.96854463</v>
      </c>
    </row>
    <row r="229" spans="1:3">
      <c r="A229">
        <v>227</v>
      </c>
      <c r="B229">
        <v>11826819.966828</v>
      </c>
      <c r="C229">
        <v>1428987.448702</v>
      </c>
    </row>
    <row r="230" spans="1:3">
      <c r="A230">
        <v>228</v>
      </c>
      <c r="B230">
        <v>11824161.4935241</v>
      </c>
      <c r="C230">
        <v>1434233.26812927</v>
      </c>
    </row>
    <row r="231" spans="1:3">
      <c r="A231">
        <v>229</v>
      </c>
      <c r="B231">
        <v>11822033.137879</v>
      </c>
      <c r="C231">
        <v>1435356.15386971</v>
      </c>
    </row>
    <row r="232" spans="1:3">
      <c r="A232">
        <v>230</v>
      </c>
      <c r="B232">
        <v>11819727.2205263</v>
      </c>
      <c r="C232">
        <v>1445019.58693524</v>
      </c>
    </row>
    <row r="233" spans="1:3">
      <c r="A233">
        <v>231</v>
      </c>
      <c r="B233">
        <v>11816446.355093</v>
      </c>
      <c r="C233">
        <v>1450407.27767972</v>
      </c>
    </row>
    <row r="234" spans="1:3">
      <c r="A234">
        <v>232</v>
      </c>
      <c r="B234">
        <v>11813992.1347497</v>
      </c>
      <c r="C234">
        <v>1453141.14855931</v>
      </c>
    </row>
    <row r="235" spans="1:3">
      <c r="A235">
        <v>233</v>
      </c>
      <c r="B235">
        <v>11812742.1369713</v>
      </c>
      <c r="C235">
        <v>1459669.31769728</v>
      </c>
    </row>
    <row r="236" spans="1:3">
      <c r="A236">
        <v>234</v>
      </c>
      <c r="B236">
        <v>11811093.5107977</v>
      </c>
      <c r="C236">
        <v>1462499.80227842</v>
      </c>
    </row>
    <row r="237" spans="1:3">
      <c r="A237">
        <v>235</v>
      </c>
      <c r="B237">
        <v>11808741.0289029</v>
      </c>
      <c r="C237">
        <v>1469509.04076833</v>
      </c>
    </row>
    <row r="238" spans="1:3">
      <c r="A238">
        <v>236</v>
      </c>
      <c r="B238">
        <v>11806168.9770808</v>
      </c>
      <c r="C238">
        <v>1474843.27905041</v>
      </c>
    </row>
    <row r="239" spans="1:3">
      <c r="A239">
        <v>237</v>
      </c>
      <c r="B239">
        <v>11804025.1577565</v>
      </c>
      <c r="C239">
        <v>1480773.83245425</v>
      </c>
    </row>
    <row r="240" spans="1:3">
      <c r="A240">
        <v>238</v>
      </c>
      <c r="B240">
        <v>11802956.8022748</v>
      </c>
      <c r="C240">
        <v>1480362.74011897</v>
      </c>
    </row>
    <row r="241" spans="1:3">
      <c r="A241">
        <v>239</v>
      </c>
      <c r="B241">
        <v>11803078.4367066</v>
      </c>
      <c r="C241">
        <v>1480382.61672933</v>
      </c>
    </row>
    <row r="242" spans="1:3">
      <c r="A242">
        <v>240</v>
      </c>
      <c r="B242">
        <v>11800434.1750932</v>
      </c>
      <c r="C242">
        <v>1485220.06650017</v>
      </c>
    </row>
    <row r="243" spans="1:3">
      <c r="A243">
        <v>241</v>
      </c>
      <c r="B243">
        <v>11799043.4057829</v>
      </c>
      <c r="C243">
        <v>1487730.74989829</v>
      </c>
    </row>
    <row r="244" spans="1:3">
      <c r="A244">
        <v>242</v>
      </c>
      <c r="B244">
        <v>11798324.7392473</v>
      </c>
      <c r="C244">
        <v>1485772.11346751</v>
      </c>
    </row>
    <row r="245" spans="1:3">
      <c r="A245">
        <v>243</v>
      </c>
      <c r="B245">
        <v>11798337.9373797</v>
      </c>
      <c r="C245">
        <v>1486319.81550289</v>
      </c>
    </row>
    <row r="246" spans="1:3">
      <c r="A246">
        <v>244</v>
      </c>
      <c r="B246">
        <v>11796691.0684287</v>
      </c>
      <c r="C246">
        <v>1490215.82583139</v>
      </c>
    </row>
    <row r="247" spans="1:3">
      <c r="A247">
        <v>245</v>
      </c>
      <c r="B247">
        <v>11794450.5555734</v>
      </c>
      <c r="C247">
        <v>1496686.7757405</v>
      </c>
    </row>
    <row r="248" spans="1:3">
      <c r="A248">
        <v>246</v>
      </c>
      <c r="B248">
        <v>11792802.9227512</v>
      </c>
      <c r="C248">
        <v>1500924.8322328</v>
      </c>
    </row>
    <row r="249" spans="1:3">
      <c r="A249">
        <v>247</v>
      </c>
      <c r="B249">
        <v>11791684.5743789</v>
      </c>
      <c r="C249">
        <v>1507463.48352889</v>
      </c>
    </row>
    <row r="250" spans="1:3">
      <c r="A250">
        <v>248</v>
      </c>
      <c r="B250">
        <v>11790061.5800341</v>
      </c>
      <c r="C250">
        <v>1505817.26464593</v>
      </c>
    </row>
    <row r="251" spans="1:3">
      <c r="A251">
        <v>249</v>
      </c>
      <c r="B251">
        <v>11788063.9756318</v>
      </c>
      <c r="C251">
        <v>1511893.59573238</v>
      </c>
    </row>
    <row r="252" spans="1:3">
      <c r="A252">
        <v>250</v>
      </c>
      <c r="B252">
        <v>11786654.7514847</v>
      </c>
      <c r="C252">
        <v>1518009.74015682</v>
      </c>
    </row>
    <row r="253" spans="1:3">
      <c r="A253">
        <v>251</v>
      </c>
      <c r="B253">
        <v>11785747.359279</v>
      </c>
      <c r="C253">
        <v>1515913.25558965</v>
      </c>
    </row>
    <row r="254" spans="1:3">
      <c r="A254">
        <v>252</v>
      </c>
      <c r="B254">
        <v>11784797.3037826</v>
      </c>
      <c r="C254">
        <v>1518897.87597718</v>
      </c>
    </row>
    <row r="255" spans="1:3">
      <c r="A255">
        <v>253</v>
      </c>
      <c r="B255">
        <v>11783308.7241712</v>
      </c>
      <c r="C255">
        <v>1520281.80104071</v>
      </c>
    </row>
    <row r="256" spans="1:3">
      <c r="A256">
        <v>254</v>
      </c>
      <c r="B256">
        <v>11781745.7590492</v>
      </c>
      <c r="C256">
        <v>1524401.08110971</v>
      </c>
    </row>
    <row r="257" spans="1:3">
      <c r="A257">
        <v>255</v>
      </c>
      <c r="B257">
        <v>11780385.8856567</v>
      </c>
      <c r="C257">
        <v>1526591.21562322</v>
      </c>
    </row>
    <row r="258" spans="1:3">
      <c r="A258">
        <v>256</v>
      </c>
      <c r="B258">
        <v>11779825.4431857</v>
      </c>
      <c r="C258">
        <v>1531070.65753214</v>
      </c>
    </row>
    <row r="259" spans="1:3">
      <c r="A259">
        <v>257</v>
      </c>
      <c r="B259">
        <v>11779939.8813969</v>
      </c>
      <c r="C259">
        <v>1530817.00877067</v>
      </c>
    </row>
    <row r="260" spans="1:3">
      <c r="A260">
        <v>258</v>
      </c>
      <c r="B260">
        <v>11778323.7936643</v>
      </c>
      <c r="C260">
        <v>1536039.46430049</v>
      </c>
    </row>
    <row r="261" spans="1:3">
      <c r="A261">
        <v>259</v>
      </c>
      <c r="B261">
        <v>11777530.7137356</v>
      </c>
      <c r="C261">
        <v>1539049.38064115</v>
      </c>
    </row>
    <row r="262" spans="1:3">
      <c r="A262">
        <v>260</v>
      </c>
      <c r="B262">
        <v>11777218.9280759</v>
      </c>
      <c r="C262">
        <v>1543829.99816086</v>
      </c>
    </row>
    <row r="263" spans="1:3">
      <c r="A263">
        <v>261</v>
      </c>
      <c r="B263">
        <v>11777295.3273284</v>
      </c>
      <c r="C263">
        <v>1543247.11482342</v>
      </c>
    </row>
    <row r="264" spans="1:3">
      <c r="A264">
        <v>262</v>
      </c>
      <c r="B264">
        <v>11776293.313859</v>
      </c>
      <c r="C264">
        <v>1545836.54697424</v>
      </c>
    </row>
    <row r="265" spans="1:3">
      <c r="A265">
        <v>263</v>
      </c>
      <c r="B265">
        <v>11774974.4014148</v>
      </c>
      <c r="C265">
        <v>1548508.6251068</v>
      </c>
    </row>
    <row r="266" spans="1:3">
      <c r="A266">
        <v>264</v>
      </c>
      <c r="B266">
        <v>11774023.8970758</v>
      </c>
      <c r="C266">
        <v>1551179.27737517</v>
      </c>
    </row>
    <row r="267" spans="1:3">
      <c r="A267">
        <v>265</v>
      </c>
      <c r="B267">
        <v>11773324.1764763</v>
      </c>
      <c r="C267">
        <v>1549261.00710942</v>
      </c>
    </row>
    <row r="268" spans="1:3">
      <c r="A268">
        <v>266</v>
      </c>
      <c r="B268">
        <v>11772539.748412</v>
      </c>
      <c r="C268">
        <v>1557560.94285935</v>
      </c>
    </row>
    <row r="269" spans="1:3">
      <c r="A269">
        <v>267</v>
      </c>
      <c r="B269">
        <v>11771416.7629929</v>
      </c>
      <c r="C269">
        <v>1559437.79567381</v>
      </c>
    </row>
    <row r="270" spans="1:3">
      <c r="A270">
        <v>268</v>
      </c>
      <c r="B270">
        <v>11770596.6417625</v>
      </c>
      <c r="C270">
        <v>1558927.60660723</v>
      </c>
    </row>
    <row r="271" spans="1:3">
      <c r="A271">
        <v>269</v>
      </c>
      <c r="B271">
        <v>11770147.3483041</v>
      </c>
      <c r="C271">
        <v>1564591.8741824</v>
      </c>
    </row>
    <row r="272" spans="1:3">
      <c r="A272">
        <v>270</v>
      </c>
      <c r="B272">
        <v>11770128.4568404</v>
      </c>
      <c r="C272">
        <v>1563597.2473662</v>
      </c>
    </row>
    <row r="273" spans="1:3">
      <c r="A273">
        <v>271</v>
      </c>
      <c r="B273">
        <v>11769248.4301798</v>
      </c>
      <c r="C273">
        <v>1567836.99042608</v>
      </c>
    </row>
    <row r="274" spans="1:3">
      <c r="A274">
        <v>272</v>
      </c>
      <c r="B274">
        <v>11768418.3998126</v>
      </c>
      <c r="C274">
        <v>1570411.68639679</v>
      </c>
    </row>
    <row r="275" spans="1:3">
      <c r="A275">
        <v>273</v>
      </c>
      <c r="B275">
        <v>11767712.2166265</v>
      </c>
      <c r="C275">
        <v>1574321.62497214</v>
      </c>
    </row>
    <row r="276" spans="1:3">
      <c r="A276">
        <v>274</v>
      </c>
      <c r="B276">
        <v>11767429.14817</v>
      </c>
      <c r="C276">
        <v>1572303.5803068</v>
      </c>
    </row>
    <row r="277" spans="1:3">
      <c r="A277">
        <v>275</v>
      </c>
      <c r="B277">
        <v>11767353.2630444</v>
      </c>
      <c r="C277">
        <v>1572428.18283905</v>
      </c>
    </row>
    <row r="278" spans="1:3">
      <c r="A278">
        <v>276</v>
      </c>
      <c r="B278">
        <v>11766536.6902148</v>
      </c>
      <c r="C278">
        <v>1574324.01016522</v>
      </c>
    </row>
    <row r="279" spans="1:3">
      <c r="A279">
        <v>277</v>
      </c>
      <c r="B279">
        <v>11766119.3733536</v>
      </c>
      <c r="C279">
        <v>1574999.29269206</v>
      </c>
    </row>
    <row r="280" spans="1:3">
      <c r="A280">
        <v>278</v>
      </c>
      <c r="B280">
        <v>11765962.768386</v>
      </c>
      <c r="C280">
        <v>1571633.25448009</v>
      </c>
    </row>
    <row r="281" spans="1:3">
      <c r="A281">
        <v>279</v>
      </c>
      <c r="B281">
        <v>11765889.9640034</v>
      </c>
      <c r="C281">
        <v>1571218.85621178</v>
      </c>
    </row>
    <row r="282" spans="1:3">
      <c r="A282">
        <v>280</v>
      </c>
      <c r="B282">
        <v>11765383.9014814</v>
      </c>
      <c r="C282">
        <v>1573376.28817196</v>
      </c>
    </row>
    <row r="283" spans="1:3">
      <c r="A283">
        <v>281</v>
      </c>
      <c r="B283">
        <v>11764701.5053789</v>
      </c>
      <c r="C283">
        <v>1577213.32947605</v>
      </c>
    </row>
    <row r="284" spans="1:3">
      <c r="A284">
        <v>282</v>
      </c>
      <c r="B284">
        <v>11764219.7161082</v>
      </c>
      <c r="C284">
        <v>1579417.96542928</v>
      </c>
    </row>
    <row r="285" spans="1:3">
      <c r="A285">
        <v>283</v>
      </c>
      <c r="B285">
        <v>11763873.5319484</v>
      </c>
      <c r="C285">
        <v>1585028.48479115</v>
      </c>
    </row>
    <row r="286" spans="1:3">
      <c r="A286">
        <v>284</v>
      </c>
      <c r="B286">
        <v>11763538.5248897</v>
      </c>
      <c r="C286">
        <v>1580496.28805845</v>
      </c>
    </row>
    <row r="287" spans="1:3">
      <c r="A287">
        <v>285</v>
      </c>
      <c r="B287">
        <v>11763012.7944367</v>
      </c>
      <c r="C287">
        <v>1584778.96929607</v>
      </c>
    </row>
    <row r="288" spans="1:3">
      <c r="A288">
        <v>286</v>
      </c>
      <c r="B288">
        <v>11762640.7168004</v>
      </c>
      <c r="C288">
        <v>1590106.94509145</v>
      </c>
    </row>
    <row r="289" spans="1:3">
      <c r="A289">
        <v>287</v>
      </c>
      <c r="B289">
        <v>11762474.586256</v>
      </c>
      <c r="C289">
        <v>1586948.0722729</v>
      </c>
    </row>
    <row r="290" spans="1:3">
      <c r="A290">
        <v>288</v>
      </c>
      <c r="B290">
        <v>11762558.7062706</v>
      </c>
      <c r="C290">
        <v>1585863.10709618</v>
      </c>
    </row>
    <row r="291" spans="1:3">
      <c r="A291">
        <v>289</v>
      </c>
      <c r="B291">
        <v>11762047.5920037</v>
      </c>
      <c r="C291">
        <v>1588093.78386359</v>
      </c>
    </row>
    <row r="292" spans="1:3">
      <c r="A292">
        <v>290</v>
      </c>
      <c r="B292">
        <v>11761728.1252911</v>
      </c>
      <c r="C292">
        <v>1590946.29322217</v>
      </c>
    </row>
    <row r="293" spans="1:3">
      <c r="A293">
        <v>291</v>
      </c>
      <c r="B293">
        <v>11761480.4653143</v>
      </c>
      <c r="C293">
        <v>1591590.06581524</v>
      </c>
    </row>
    <row r="294" spans="1:3">
      <c r="A294">
        <v>292</v>
      </c>
      <c r="B294">
        <v>11761392.0521937</v>
      </c>
      <c r="C294">
        <v>1595492.20669536</v>
      </c>
    </row>
    <row r="295" spans="1:3">
      <c r="A295">
        <v>293</v>
      </c>
      <c r="B295">
        <v>11761338.9235854</v>
      </c>
      <c r="C295">
        <v>1595543.41868233</v>
      </c>
    </row>
    <row r="296" spans="1:3">
      <c r="A296">
        <v>294</v>
      </c>
      <c r="B296">
        <v>11761037.4508348</v>
      </c>
      <c r="C296">
        <v>1599834.30165464</v>
      </c>
    </row>
    <row r="297" spans="1:3">
      <c r="A297">
        <v>295</v>
      </c>
      <c r="B297">
        <v>11760924.2983154</v>
      </c>
      <c r="C297">
        <v>1602338.37247088</v>
      </c>
    </row>
    <row r="298" spans="1:3">
      <c r="A298">
        <v>296</v>
      </c>
      <c r="B298">
        <v>11760990.3244025</v>
      </c>
      <c r="C298">
        <v>1603180.87486277</v>
      </c>
    </row>
    <row r="299" spans="1:3">
      <c r="A299">
        <v>297</v>
      </c>
      <c r="B299">
        <v>11760775.7742727</v>
      </c>
      <c r="C299">
        <v>1606924.68127329</v>
      </c>
    </row>
    <row r="300" spans="1:3">
      <c r="A300">
        <v>298</v>
      </c>
      <c r="B300">
        <v>11760741.7526728</v>
      </c>
      <c r="C300">
        <v>1607258.01945876</v>
      </c>
    </row>
    <row r="301" spans="1:3">
      <c r="A301">
        <v>299</v>
      </c>
      <c r="B301">
        <v>11760508.7673214</v>
      </c>
      <c r="C301">
        <v>1609682.23366887</v>
      </c>
    </row>
    <row r="302" spans="1:3">
      <c r="A302">
        <v>300</v>
      </c>
      <c r="B302">
        <v>11760428.7144893</v>
      </c>
      <c r="C302">
        <v>1611713.91044082</v>
      </c>
    </row>
    <row r="303" spans="1:3">
      <c r="A303">
        <v>301</v>
      </c>
      <c r="B303">
        <v>11760431.790518</v>
      </c>
      <c r="C303">
        <v>1607809.35239985</v>
      </c>
    </row>
    <row r="304" spans="1:3">
      <c r="A304">
        <v>302</v>
      </c>
      <c r="B304">
        <v>11760346.6819665</v>
      </c>
      <c r="C304">
        <v>1615488.73990966</v>
      </c>
    </row>
    <row r="305" spans="1:3">
      <c r="A305">
        <v>303</v>
      </c>
      <c r="B305">
        <v>11760399.2277961</v>
      </c>
      <c r="C305">
        <v>1616599.59484933</v>
      </c>
    </row>
    <row r="306" spans="1:3">
      <c r="A306">
        <v>304</v>
      </c>
      <c r="B306">
        <v>11760323.616062</v>
      </c>
      <c r="C306">
        <v>1615139.44786578</v>
      </c>
    </row>
    <row r="307" spans="1:3">
      <c r="A307">
        <v>305</v>
      </c>
      <c r="B307">
        <v>11760372.2102781</v>
      </c>
      <c r="C307">
        <v>1613890.8614466</v>
      </c>
    </row>
    <row r="308" spans="1:3">
      <c r="A308">
        <v>306</v>
      </c>
      <c r="B308">
        <v>11760304.6326398</v>
      </c>
      <c r="C308">
        <v>1620429.33608516</v>
      </c>
    </row>
    <row r="309" spans="1:3">
      <c r="A309">
        <v>307</v>
      </c>
      <c r="B309">
        <v>11760159.0357686</v>
      </c>
      <c r="C309">
        <v>1619594.68880739</v>
      </c>
    </row>
    <row r="310" spans="1:3">
      <c r="A310">
        <v>308</v>
      </c>
      <c r="B310">
        <v>11759922.695239</v>
      </c>
      <c r="C310">
        <v>1623098.52053725</v>
      </c>
    </row>
    <row r="311" spans="1:3">
      <c r="A311">
        <v>309</v>
      </c>
      <c r="B311">
        <v>11760007.4105916</v>
      </c>
      <c r="C311">
        <v>1624689.54600429</v>
      </c>
    </row>
    <row r="312" spans="1:3">
      <c r="A312">
        <v>310</v>
      </c>
      <c r="B312">
        <v>11760007.5125936</v>
      </c>
      <c r="C312">
        <v>1624865.96117235</v>
      </c>
    </row>
    <row r="313" spans="1:3">
      <c r="A313">
        <v>311</v>
      </c>
      <c r="B313">
        <v>11759991.6566132</v>
      </c>
      <c r="C313">
        <v>1624367.64019004</v>
      </c>
    </row>
    <row r="314" spans="1:3">
      <c r="A314">
        <v>312</v>
      </c>
      <c r="B314">
        <v>11759849.4190991</v>
      </c>
      <c r="C314">
        <v>1623785.75449866</v>
      </c>
    </row>
    <row r="315" spans="1:3">
      <c r="A315">
        <v>313</v>
      </c>
      <c r="B315">
        <v>11759937.2894475</v>
      </c>
      <c r="C315">
        <v>1622958.19962931</v>
      </c>
    </row>
    <row r="316" spans="1:3">
      <c r="A316">
        <v>314</v>
      </c>
      <c r="B316">
        <v>11759930.4793183</v>
      </c>
      <c r="C316">
        <v>1624185.30706015</v>
      </c>
    </row>
    <row r="317" spans="1:3">
      <c r="A317">
        <v>315</v>
      </c>
      <c r="B317">
        <v>11759781.6855026</v>
      </c>
      <c r="C317">
        <v>1620541.33783838</v>
      </c>
    </row>
    <row r="318" spans="1:3">
      <c r="A318">
        <v>316</v>
      </c>
      <c r="B318">
        <v>11759742.1942546</v>
      </c>
      <c r="C318">
        <v>1620561.36818742</v>
      </c>
    </row>
    <row r="319" spans="1:3">
      <c r="A319">
        <v>317</v>
      </c>
      <c r="B319">
        <v>11759945.0721312</v>
      </c>
      <c r="C319">
        <v>1620536.04246063</v>
      </c>
    </row>
    <row r="320" spans="1:3">
      <c r="A320">
        <v>318</v>
      </c>
      <c r="B320">
        <v>11759837.476372</v>
      </c>
      <c r="C320">
        <v>1624376.1090206</v>
      </c>
    </row>
    <row r="321" spans="1:3">
      <c r="A321">
        <v>319</v>
      </c>
      <c r="B321">
        <v>11759898.6431373</v>
      </c>
      <c r="C321">
        <v>1618316.61263708</v>
      </c>
    </row>
    <row r="322" spans="1:3">
      <c r="A322">
        <v>320</v>
      </c>
      <c r="B322">
        <v>11759815.4163177</v>
      </c>
      <c r="C322">
        <v>1618390.54430311</v>
      </c>
    </row>
    <row r="323" spans="1:3">
      <c r="A323">
        <v>321</v>
      </c>
      <c r="B323">
        <v>11759730.2671305</v>
      </c>
      <c r="C323">
        <v>1620681.70142343</v>
      </c>
    </row>
    <row r="324" spans="1:3">
      <c r="A324">
        <v>322</v>
      </c>
      <c r="B324">
        <v>11759706.344317</v>
      </c>
      <c r="C324">
        <v>1620222.96355547</v>
      </c>
    </row>
    <row r="325" spans="1:3">
      <c r="A325">
        <v>323</v>
      </c>
      <c r="B325">
        <v>11759734.4690375</v>
      </c>
      <c r="C325">
        <v>1618454.97677943</v>
      </c>
    </row>
    <row r="326" spans="1:3">
      <c r="A326">
        <v>324</v>
      </c>
      <c r="B326">
        <v>11759772.6463496</v>
      </c>
      <c r="C326">
        <v>1622916.45675465</v>
      </c>
    </row>
    <row r="327" spans="1:3">
      <c r="A327">
        <v>325</v>
      </c>
      <c r="B327">
        <v>11759767.5912394</v>
      </c>
      <c r="C327">
        <v>1621522.0831307</v>
      </c>
    </row>
    <row r="328" spans="1:3">
      <c r="A328">
        <v>326</v>
      </c>
      <c r="B328">
        <v>11759702.8664855</v>
      </c>
      <c r="C328">
        <v>1618532.65268381</v>
      </c>
    </row>
    <row r="329" spans="1:3">
      <c r="A329">
        <v>327</v>
      </c>
      <c r="B329">
        <v>11759989.0353076</v>
      </c>
      <c r="C329">
        <v>1613882.30457269</v>
      </c>
    </row>
    <row r="330" spans="1:3">
      <c r="A330">
        <v>328</v>
      </c>
      <c r="B330">
        <v>11759651.7822465</v>
      </c>
      <c r="C330">
        <v>1619004.2444586</v>
      </c>
    </row>
    <row r="331" spans="1:3">
      <c r="A331">
        <v>329</v>
      </c>
      <c r="B331">
        <v>11759649.8010543</v>
      </c>
      <c r="C331">
        <v>1619422.85009888</v>
      </c>
    </row>
    <row r="332" spans="1:3">
      <c r="A332">
        <v>330</v>
      </c>
      <c r="B332">
        <v>11759569.506371</v>
      </c>
      <c r="C332">
        <v>1619190.53975185</v>
      </c>
    </row>
    <row r="333" spans="1:3">
      <c r="A333">
        <v>331</v>
      </c>
      <c r="B333">
        <v>11759592.7578419</v>
      </c>
      <c r="C333">
        <v>1620430.10826013</v>
      </c>
    </row>
    <row r="334" spans="1:3">
      <c r="A334">
        <v>332</v>
      </c>
      <c r="B334">
        <v>11759578.7282533</v>
      </c>
      <c r="C334">
        <v>1619579.46470773</v>
      </c>
    </row>
    <row r="335" spans="1:3">
      <c r="A335">
        <v>333</v>
      </c>
      <c r="B335">
        <v>11759624.4407667</v>
      </c>
      <c r="C335">
        <v>1618226.45989934</v>
      </c>
    </row>
    <row r="336" spans="1:3">
      <c r="A336">
        <v>334</v>
      </c>
      <c r="B336">
        <v>11759571.7838055</v>
      </c>
      <c r="C336">
        <v>1619933.60828605</v>
      </c>
    </row>
    <row r="337" spans="1:3">
      <c r="A337">
        <v>335</v>
      </c>
      <c r="B337">
        <v>11759551.8995046</v>
      </c>
      <c r="C337">
        <v>1619506.82925944</v>
      </c>
    </row>
    <row r="338" spans="1:3">
      <c r="A338">
        <v>336</v>
      </c>
      <c r="B338">
        <v>11759557.3738747</v>
      </c>
      <c r="C338">
        <v>1617610.6383021</v>
      </c>
    </row>
    <row r="339" spans="1:3">
      <c r="A339">
        <v>337</v>
      </c>
      <c r="B339">
        <v>11759559.144129</v>
      </c>
      <c r="C339">
        <v>1621130.97798764</v>
      </c>
    </row>
    <row r="340" spans="1:3">
      <c r="A340">
        <v>338</v>
      </c>
      <c r="B340">
        <v>11759585.7164474</v>
      </c>
      <c r="C340">
        <v>1619065.77476323</v>
      </c>
    </row>
    <row r="341" spans="1:3">
      <c r="A341">
        <v>339</v>
      </c>
      <c r="B341">
        <v>11759561.3503272</v>
      </c>
      <c r="C341">
        <v>1618219.09880079</v>
      </c>
    </row>
    <row r="342" spans="1:3">
      <c r="A342">
        <v>340</v>
      </c>
      <c r="B342">
        <v>11759599.0674748</v>
      </c>
      <c r="C342">
        <v>1618837.00877026</v>
      </c>
    </row>
    <row r="343" spans="1:3">
      <c r="A343">
        <v>341</v>
      </c>
      <c r="B343">
        <v>11759535.2325453</v>
      </c>
      <c r="C343">
        <v>1619129.74249567</v>
      </c>
    </row>
    <row r="344" spans="1:3">
      <c r="A344">
        <v>342</v>
      </c>
      <c r="B344">
        <v>11759581.8851317</v>
      </c>
      <c r="C344">
        <v>1619844.83737791</v>
      </c>
    </row>
    <row r="345" spans="1:3">
      <c r="A345">
        <v>343</v>
      </c>
      <c r="B345">
        <v>11759479.4615103</v>
      </c>
      <c r="C345">
        <v>1621616.87561415</v>
      </c>
    </row>
    <row r="346" spans="1:3">
      <c r="A346">
        <v>344</v>
      </c>
      <c r="B346">
        <v>11759545.9396175</v>
      </c>
      <c r="C346">
        <v>1622261.54719946</v>
      </c>
    </row>
    <row r="347" spans="1:3">
      <c r="A347">
        <v>345</v>
      </c>
      <c r="B347">
        <v>11759506.0907972</v>
      </c>
      <c r="C347">
        <v>1620757.54872374</v>
      </c>
    </row>
    <row r="348" spans="1:3">
      <c r="A348">
        <v>346</v>
      </c>
      <c r="B348">
        <v>11759492.7653049</v>
      </c>
      <c r="C348">
        <v>1621759.32798051</v>
      </c>
    </row>
    <row r="349" spans="1:3">
      <c r="A349">
        <v>347</v>
      </c>
      <c r="B349">
        <v>11759497.9998356</v>
      </c>
      <c r="C349">
        <v>1622040.84619218</v>
      </c>
    </row>
    <row r="350" spans="1:3">
      <c r="A350">
        <v>348</v>
      </c>
      <c r="B350">
        <v>11759475.2376763</v>
      </c>
      <c r="C350">
        <v>1622590.52105475</v>
      </c>
    </row>
    <row r="351" spans="1:3">
      <c r="A351">
        <v>349</v>
      </c>
      <c r="B351">
        <v>11759500.3102425</v>
      </c>
      <c r="C351">
        <v>1621858.46288551</v>
      </c>
    </row>
    <row r="352" spans="1:3">
      <c r="A352">
        <v>350</v>
      </c>
      <c r="B352">
        <v>11759418.294738</v>
      </c>
      <c r="C352">
        <v>1622936.16889092</v>
      </c>
    </row>
    <row r="353" spans="1:3">
      <c r="A353">
        <v>351</v>
      </c>
      <c r="B353">
        <v>11759423.6054232</v>
      </c>
      <c r="C353">
        <v>1623924.5626324</v>
      </c>
    </row>
    <row r="354" spans="1:3">
      <c r="A354">
        <v>352</v>
      </c>
      <c r="B354">
        <v>11759428.816256</v>
      </c>
      <c r="C354">
        <v>1622158.17552887</v>
      </c>
    </row>
    <row r="355" spans="1:3">
      <c r="A355">
        <v>353</v>
      </c>
      <c r="B355">
        <v>11759448.2011805</v>
      </c>
      <c r="C355">
        <v>1622703.84124246</v>
      </c>
    </row>
    <row r="356" spans="1:3">
      <c r="A356">
        <v>354</v>
      </c>
      <c r="B356">
        <v>11759436.0446979</v>
      </c>
      <c r="C356">
        <v>1622952.17713305</v>
      </c>
    </row>
    <row r="357" spans="1:3">
      <c r="A357">
        <v>355</v>
      </c>
      <c r="B357">
        <v>11759398.8812171</v>
      </c>
      <c r="C357">
        <v>1622681.29487278</v>
      </c>
    </row>
    <row r="358" spans="1:3">
      <c r="A358">
        <v>356</v>
      </c>
      <c r="B358">
        <v>11759419.5447976</v>
      </c>
      <c r="C358">
        <v>1623422.93661042</v>
      </c>
    </row>
    <row r="359" spans="1:3">
      <c r="A359">
        <v>357</v>
      </c>
      <c r="B359">
        <v>11759408.3192899</v>
      </c>
      <c r="C359">
        <v>1625327.38721083</v>
      </c>
    </row>
    <row r="360" spans="1:3">
      <c r="A360">
        <v>358</v>
      </c>
      <c r="B360">
        <v>11759438.0204614</v>
      </c>
      <c r="C360">
        <v>1621918.69682935</v>
      </c>
    </row>
    <row r="361" spans="1:3">
      <c r="A361">
        <v>359</v>
      </c>
      <c r="B361">
        <v>11759418.7337283</v>
      </c>
      <c r="C361">
        <v>1624508.27749204</v>
      </c>
    </row>
    <row r="362" spans="1:3">
      <c r="A362">
        <v>360</v>
      </c>
      <c r="B362">
        <v>11759414.3296028</v>
      </c>
      <c r="C362">
        <v>1624169.44040788</v>
      </c>
    </row>
    <row r="363" spans="1:3">
      <c r="A363">
        <v>361</v>
      </c>
      <c r="B363">
        <v>11759441.9420141</v>
      </c>
      <c r="C363">
        <v>1619922.64333192</v>
      </c>
    </row>
    <row r="364" spans="1:3">
      <c r="A364">
        <v>362</v>
      </c>
      <c r="B364">
        <v>11759425.8868894</v>
      </c>
      <c r="C364">
        <v>1622450.75283174</v>
      </c>
    </row>
    <row r="365" spans="1:3">
      <c r="A365">
        <v>363</v>
      </c>
      <c r="B365">
        <v>11759411.9606242</v>
      </c>
      <c r="C365">
        <v>1622237.37481826</v>
      </c>
    </row>
    <row r="366" spans="1:3">
      <c r="A366">
        <v>364</v>
      </c>
      <c r="B366">
        <v>11759407.8755751</v>
      </c>
      <c r="C366">
        <v>1622392.73998641</v>
      </c>
    </row>
    <row r="367" spans="1:3">
      <c r="A367">
        <v>365</v>
      </c>
      <c r="B367">
        <v>11759381.8228885</v>
      </c>
      <c r="C367">
        <v>1622153.18635334</v>
      </c>
    </row>
    <row r="368" spans="1:3">
      <c r="A368">
        <v>366</v>
      </c>
      <c r="B368">
        <v>11759372.848904</v>
      </c>
      <c r="C368">
        <v>1622894.75483502</v>
      </c>
    </row>
    <row r="369" spans="1:3">
      <c r="A369">
        <v>367</v>
      </c>
      <c r="B369">
        <v>11759381.4967815</v>
      </c>
      <c r="C369">
        <v>1623106.58952292</v>
      </c>
    </row>
    <row r="370" spans="1:3">
      <c r="A370">
        <v>368</v>
      </c>
      <c r="B370">
        <v>11759373.3251993</v>
      </c>
      <c r="C370">
        <v>1622462.292645</v>
      </c>
    </row>
    <row r="371" spans="1:3">
      <c r="A371">
        <v>369</v>
      </c>
      <c r="B371">
        <v>11759385.4418328</v>
      </c>
      <c r="C371">
        <v>1622903.45846404</v>
      </c>
    </row>
    <row r="372" spans="1:3">
      <c r="A372">
        <v>370</v>
      </c>
      <c r="B372">
        <v>11759383.3009506</v>
      </c>
      <c r="C372">
        <v>1623175.93823193</v>
      </c>
    </row>
    <row r="373" spans="1:3">
      <c r="A373">
        <v>371</v>
      </c>
      <c r="B373">
        <v>11759384.4394518</v>
      </c>
      <c r="C373">
        <v>1622522.03647019</v>
      </c>
    </row>
    <row r="374" spans="1:3">
      <c r="A374">
        <v>372</v>
      </c>
      <c r="B374">
        <v>11759379.8023928</v>
      </c>
      <c r="C374">
        <v>1623423.67490201</v>
      </c>
    </row>
    <row r="375" spans="1:3">
      <c r="A375">
        <v>373</v>
      </c>
      <c r="B375">
        <v>11759372.0839134</v>
      </c>
      <c r="C375">
        <v>1623213.91357433</v>
      </c>
    </row>
    <row r="376" spans="1:3">
      <c r="A376">
        <v>374</v>
      </c>
      <c r="B376">
        <v>11759361.5981811</v>
      </c>
      <c r="C376">
        <v>1622085.78761594</v>
      </c>
    </row>
    <row r="377" spans="1:3">
      <c r="A377">
        <v>375</v>
      </c>
      <c r="B377">
        <v>11759363.0903199</v>
      </c>
      <c r="C377">
        <v>1622431.30356277</v>
      </c>
    </row>
    <row r="378" spans="1:3">
      <c r="A378">
        <v>376</v>
      </c>
      <c r="B378">
        <v>11759348.4386068</v>
      </c>
      <c r="C378">
        <v>1622538.63790156</v>
      </c>
    </row>
    <row r="379" spans="1:3">
      <c r="A379">
        <v>377</v>
      </c>
      <c r="B379">
        <v>11759361.2250729</v>
      </c>
      <c r="C379">
        <v>1621564.39140423</v>
      </c>
    </row>
    <row r="380" spans="1:3">
      <c r="A380">
        <v>378</v>
      </c>
      <c r="B380">
        <v>11759363.108873</v>
      </c>
      <c r="C380">
        <v>1621798.29063463</v>
      </c>
    </row>
    <row r="381" spans="1:3">
      <c r="A381">
        <v>379</v>
      </c>
      <c r="B381">
        <v>11759341.6641929</v>
      </c>
      <c r="C381">
        <v>1623035.28496694</v>
      </c>
    </row>
    <row r="382" spans="1:3">
      <c r="A382">
        <v>380</v>
      </c>
      <c r="B382">
        <v>11759344.3205863</v>
      </c>
      <c r="C382">
        <v>1622661.37588705</v>
      </c>
    </row>
    <row r="383" spans="1:3">
      <c r="A383">
        <v>381</v>
      </c>
      <c r="B383">
        <v>11759328.2428809</v>
      </c>
      <c r="C383">
        <v>1624912.44600378</v>
      </c>
    </row>
    <row r="384" spans="1:3">
      <c r="A384">
        <v>382</v>
      </c>
      <c r="B384">
        <v>11759325.9293061</v>
      </c>
      <c r="C384">
        <v>1624884.13166836</v>
      </c>
    </row>
    <row r="385" spans="1:3">
      <c r="A385">
        <v>383</v>
      </c>
      <c r="B385">
        <v>11759327.8010288</v>
      </c>
      <c r="C385">
        <v>1624941.26636317</v>
      </c>
    </row>
    <row r="386" spans="1:3">
      <c r="A386">
        <v>384</v>
      </c>
      <c r="B386">
        <v>11759328.5984961</v>
      </c>
      <c r="C386">
        <v>1625858.57427568</v>
      </c>
    </row>
    <row r="387" spans="1:3">
      <c r="A387">
        <v>385</v>
      </c>
      <c r="B387">
        <v>11759329.4509381</v>
      </c>
      <c r="C387">
        <v>1624434.85112537</v>
      </c>
    </row>
    <row r="388" spans="1:3">
      <c r="A388">
        <v>386</v>
      </c>
      <c r="B388">
        <v>11759324.2148221</v>
      </c>
      <c r="C388">
        <v>1625229.64601094</v>
      </c>
    </row>
    <row r="389" spans="1:3">
      <c r="A389">
        <v>387</v>
      </c>
      <c r="B389">
        <v>11759328.3977664</v>
      </c>
      <c r="C389">
        <v>1625509.77906193</v>
      </c>
    </row>
    <row r="390" spans="1:3">
      <c r="A390">
        <v>388</v>
      </c>
      <c r="B390">
        <v>11759331.0948922</v>
      </c>
      <c r="C390">
        <v>1625859.4541235</v>
      </c>
    </row>
    <row r="391" spans="1:3">
      <c r="A391">
        <v>389</v>
      </c>
      <c r="B391">
        <v>11759332.4206852</v>
      </c>
      <c r="C391">
        <v>1625451.01610693</v>
      </c>
    </row>
    <row r="392" spans="1:3">
      <c r="A392">
        <v>390</v>
      </c>
      <c r="B392">
        <v>11759322.6530204</v>
      </c>
      <c r="C392">
        <v>1626121.44699295</v>
      </c>
    </row>
    <row r="393" spans="1:3">
      <c r="A393">
        <v>391</v>
      </c>
      <c r="B393">
        <v>11759329.2558376</v>
      </c>
      <c r="C393">
        <v>1626407.37216422</v>
      </c>
    </row>
    <row r="394" spans="1:3">
      <c r="A394">
        <v>392</v>
      </c>
      <c r="B394">
        <v>11759314.4181521</v>
      </c>
      <c r="C394">
        <v>1625818.61288802</v>
      </c>
    </row>
    <row r="395" spans="1:3">
      <c r="A395">
        <v>393</v>
      </c>
      <c r="B395">
        <v>11759320.3105212</v>
      </c>
      <c r="C395">
        <v>1625640.72636262</v>
      </c>
    </row>
    <row r="396" spans="1:3">
      <c r="A396">
        <v>394</v>
      </c>
      <c r="B396">
        <v>11759310.1689833</v>
      </c>
      <c r="C396">
        <v>1627551.92635399</v>
      </c>
    </row>
    <row r="397" spans="1:3">
      <c r="A397">
        <v>395</v>
      </c>
      <c r="B397">
        <v>11759305.9966241</v>
      </c>
      <c r="C397">
        <v>1627648.27944117</v>
      </c>
    </row>
    <row r="398" spans="1:3">
      <c r="A398">
        <v>396</v>
      </c>
      <c r="B398">
        <v>11759305.8374762</v>
      </c>
      <c r="C398">
        <v>1627768.230892</v>
      </c>
    </row>
    <row r="399" spans="1:3">
      <c r="A399">
        <v>397</v>
      </c>
      <c r="B399">
        <v>11759310.4829822</v>
      </c>
      <c r="C399">
        <v>1627513.93497904</v>
      </c>
    </row>
    <row r="400" spans="1:3">
      <c r="A400">
        <v>398</v>
      </c>
      <c r="B400">
        <v>11759320.5195932</v>
      </c>
      <c r="C400">
        <v>1626848.28697058</v>
      </c>
    </row>
    <row r="401" spans="1:3">
      <c r="A401">
        <v>399</v>
      </c>
      <c r="B401">
        <v>11759304.5980422</v>
      </c>
      <c r="C401">
        <v>1627711.60818239</v>
      </c>
    </row>
    <row r="402" spans="1:3">
      <c r="A402">
        <v>400</v>
      </c>
      <c r="B402">
        <v>11759307.0852837</v>
      </c>
      <c r="C402">
        <v>1626870.3597664</v>
      </c>
    </row>
    <row r="403" spans="1:3">
      <c r="A403">
        <v>401</v>
      </c>
      <c r="B403">
        <v>11759307.2289054</v>
      </c>
      <c r="C403">
        <v>1627090.8266193</v>
      </c>
    </row>
    <row r="404" spans="1:3">
      <c r="A404">
        <v>402</v>
      </c>
      <c r="B404">
        <v>11759312.5296687</v>
      </c>
      <c r="C404">
        <v>1627599.55851062</v>
      </c>
    </row>
    <row r="405" spans="1:3">
      <c r="A405">
        <v>403</v>
      </c>
      <c r="B405">
        <v>11759300.3761052</v>
      </c>
      <c r="C405">
        <v>1627798.03913302</v>
      </c>
    </row>
    <row r="406" spans="1:3">
      <c r="A406">
        <v>404</v>
      </c>
      <c r="B406">
        <v>11759294.1863714</v>
      </c>
      <c r="C406">
        <v>1628812.84234977</v>
      </c>
    </row>
    <row r="407" spans="1:3">
      <c r="A407">
        <v>405</v>
      </c>
      <c r="B407">
        <v>11759300.5703842</v>
      </c>
      <c r="C407">
        <v>1629007.66302963</v>
      </c>
    </row>
    <row r="408" spans="1:3">
      <c r="A408">
        <v>406</v>
      </c>
      <c r="B408">
        <v>11759295.248891</v>
      </c>
      <c r="C408">
        <v>1629851.40078805</v>
      </c>
    </row>
    <row r="409" spans="1:3">
      <c r="A409">
        <v>407</v>
      </c>
      <c r="B409">
        <v>11759293.9053799</v>
      </c>
      <c r="C409">
        <v>1629309.98220062</v>
      </c>
    </row>
    <row r="410" spans="1:3">
      <c r="A410">
        <v>408</v>
      </c>
      <c r="B410">
        <v>11759303.7723959</v>
      </c>
      <c r="C410">
        <v>1630051.18093493</v>
      </c>
    </row>
    <row r="411" spans="1:3">
      <c r="A411">
        <v>409</v>
      </c>
      <c r="B411">
        <v>11759294.1536892</v>
      </c>
      <c r="C411">
        <v>1629334.29452901</v>
      </c>
    </row>
    <row r="412" spans="1:3">
      <c r="A412">
        <v>410</v>
      </c>
      <c r="B412">
        <v>11759303.6898619</v>
      </c>
      <c r="C412">
        <v>1630474.79753157</v>
      </c>
    </row>
    <row r="413" spans="1:3">
      <c r="A413">
        <v>411</v>
      </c>
      <c r="B413">
        <v>11759298.0453189</v>
      </c>
      <c r="C413">
        <v>1630085.19895422</v>
      </c>
    </row>
    <row r="414" spans="1:3">
      <c r="A414">
        <v>412</v>
      </c>
      <c r="B414">
        <v>11759300.9764912</v>
      </c>
      <c r="C414">
        <v>1628544.58772421</v>
      </c>
    </row>
    <row r="415" spans="1:3">
      <c r="A415">
        <v>413</v>
      </c>
      <c r="B415">
        <v>11759295.9995814</v>
      </c>
      <c r="C415">
        <v>1629237.93733673</v>
      </c>
    </row>
    <row r="416" spans="1:3">
      <c r="A416">
        <v>414</v>
      </c>
      <c r="B416">
        <v>11759294.5032157</v>
      </c>
      <c r="C416">
        <v>1629337.48817568</v>
      </c>
    </row>
    <row r="417" spans="1:3">
      <c r="A417">
        <v>415</v>
      </c>
      <c r="B417">
        <v>11759296.1464212</v>
      </c>
      <c r="C417">
        <v>1628851.80756492</v>
      </c>
    </row>
    <row r="418" spans="1:3">
      <c r="A418">
        <v>416</v>
      </c>
      <c r="B418">
        <v>11759295.9240132</v>
      </c>
      <c r="C418">
        <v>1629497.85795018</v>
      </c>
    </row>
    <row r="419" spans="1:3">
      <c r="A419">
        <v>417</v>
      </c>
      <c r="B419">
        <v>11759292.6245383</v>
      </c>
      <c r="C419">
        <v>1629046.82916156</v>
      </c>
    </row>
    <row r="420" spans="1:3">
      <c r="A420">
        <v>418</v>
      </c>
      <c r="B420">
        <v>11759294.0847401</v>
      </c>
      <c r="C420">
        <v>1629254.25573621</v>
      </c>
    </row>
    <row r="421" spans="1:3">
      <c r="A421">
        <v>419</v>
      </c>
      <c r="B421">
        <v>11759293.2426189</v>
      </c>
      <c r="C421">
        <v>1628432.06855119</v>
      </c>
    </row>
    <row r="422" spans="1:3">
      <c r="A422">
        <v>420</v>
      </c>
      <c r="B422">
        <v>11759293.6296013</v>
      </c>
      <c r="C422">
        <v>1629007.49245621</v>
      </c>
    </row>
    <row r="423" spans="1:3">
      <c r="A423">
        <v>421</v>
      </c>
      <c r="B423">
        <v>11759296.2041781</v>
      </c>
      <c r="C423">
        <v>1628869.21276503</v>
      </c>
    </row>
    <row r="424" spans="1:3">
      <c r="A424">
        <v>422</v>
      </c>
      <c r="B424">
        <v>11759294.3742764</v>
      </c>
      <c r="C424">
        <v>1628685.90241546</v>
      </c>
    </row>
    <row r="425" spans="1:3">
      <c r="A425">
        <v>423</v>
      </c>
      <c r="B425">
        <v>11759290.7584104</v>
      </c>
      <c r="C425">
        <v>1628800.19851879</v>
      </c>
    </row>
    <row r="426" spans="1:3">
      <c r="A426">
        <v>424</v>
      </c>
      <c r="B426">
        <v>11759291.3022916</v>
      </c>
      <c r="C426">
        <v>1628741.76913619</v>
      </c>
    </row>
    <row r="427" spans="1:3">
      <c r="A427">
        <v>425</v>
      </c>
      <c r="B427">
        <v>11759290.5249247</v>
      </c>
      <c r="C427">
        <v>1629167.60276564</v>
      </c>
    </row>
    <row r="428" spans="1:3">
      <c r="A428">
        <v>426</v>
      </c>
      <c r="B428">
        <v>11759289.6863675</v>
      </c>
      <c r="C428">
        <v>1629001.44929607</v>
      </c>
    </row>
    <row r="429" spans="1:3">
      <c r="A429">
        <v>427</v>
      </c>
      <c r="B429">
        <v>11759291.0853976</v>
      </c>
      <c r="C429">
        <v>1628673.14407566</v>
      </c>
    </row>
    <row r="430" spans="1:3">
      <c r="A430">
        <v>428</v>
      </c>
      <c r="B430">
        <v>11759290.8043095</v>
      </c>
      <c r="C430">
        <v>1629372.91469505</v>
      </c>
    </row>
    <row r="431" spans="1:3">
      <c r="A431">
        <v>429</v>
      </c>
      <c r="B431">
        <v>11759290.9179001</v>
      </c>
      <c r="C431">
        <v>1629209.3351053</v>
      </c>
    </row>
    <row r="432" spans="1:3">
      <c r="A432">
        <v>430</v>
      </c>
      <c r="B432">
        <v>11759291.0734307</v>
      </c>
      <c r="C432">
        <v>1629242.87224367</v>
      </c>
    </row>
    <row r="433" spans="1:3">
      <c r="A433">
        <v>431</v>
      </c>
      <c r="B433">
        <v>11759290.3321834</v>
      </c>
      <c r="C433">
        <v>1628743.14762897</v>
      </c>
    </row>
    <row r="434" spans="1:3">
      <c r="A434">
        <v>432</v>
      </c>
      <c r="B434">
        <v>11759291.3639391</v>
      </c>
      <c r="C434">
        <v>1629000.8522465</v>
      </c>
    </row>
    <row r="435" spans="1:3">
      <c r="A435">
        <v>433</v>
      </c>
      <c r="B435">
        <v>11759292.0758816</v>
      </c>
      <c r="C435">
        <v>1629161.29968606</v>
      </c>
    </row>
    <row r="436" spans="1:3">
      <c r="A436">
        <v>434</v>
      </c>
      <c r="B436">
        <v>11759289.8859051</v>
      </c>
      <c r="C436">
        <v>1629060.53914809</v>
      </c>
    </row>
    <row r="437" spans="1:3">
      <c r="A437">
        <v>435</v>
      </c>
      <c r="B437">
        <v>11759291.3142862</v>
      </c>
      <c r="C437">
        <v>1628327.40614934</v>
      </c>
    </row>
    <row r="438" spans="1:3">
      <c r="A438">
        <v>436</v>
      </c>
      <c r="B438">
        <v>11759290.0719791</v>
      </c>
      <c r="C438">
        <v>1628912.96734133</v>
      </c>
    </row>
    <row r="439" spans="1:3">
      <c r="A439">
        <v>437</v>
      </c>
      <c r="B439">
        <v>11759290.310692</v>
      </c>
      <c r="C439">
        <v>1628899.66401012</v>
      </c>
    </row>
    <row r="440" spans="1:3">
      <c r="A440">
        <v>438</v>
      </c>
      <c r="B440">
        <v>11759290.4379095</v>
      </c>
      <c r="C440">
        <v>1628694.49248414</v>
      </c>
    </row>
    <row r="441" spans="1:3">
      <c r="A441">
        <v>439</v>
      </c>
      <c r="B441">
        <v>11759290.3499225</v>
      </c>
      <c r="C441">
        <v>1629138.31469029</v>
      </c>
    </row>
    <row r="442" spans="1:3">
      <c r="A442">
        <v>440</v>
      </c>
      <c r="B442">
        <v>11759290.1709708</v>
      </c>
      <c r="C442">
        <v>1629195.34699791</v>
      </c>
    </row>
    <row r="443" spans="1:3">
      <c r="A443">
        <v>441</v>
      </c>
      <c r="B443">
        <v>11759289.8402766</v>
      </c>
      <c r="C443">
        <v>1629046.30962646</v>
      </c>
    </row>
    <row r="444" spans="1:3">
      <c r="A444">
        <v>442</v>
      </c>
      <c r="B444">
        <v>11759289.1279223</v>
      </c>
      <c r="C444">
        <v>1628963.86081599</v>
      </c>
    </row>
    <row r="445" spans="1:3">
      <c r="A445">
        <v>443</v>
      </c>
      <c r="B445">
        <v>11759289.8377215</v>
      </c>
      <c r="C445">
        <v>1629062.00301338</v>
      </c>
    </row>
    <row r="446" spans="1:3">
      <c r="A446">
        <v>444</v>
      </c>
      <c r="B446">
        <v>11759288.8980179</v>
      </c>
      <c r="C446">
        <v>1628932.10800687</v>
      </c>
    </row>
    <row r="447" spans="1:3">
      <c r="A447">
        <v>445</v>
      </c>
      <c r="B447">
        <v>11759289.3408605</v>
      </c>
      <c r="C447">
        <v>1628959.8968305</v>
      </c>
    </row>
    <row r="448" spans="1:3">
      <c r="A448">
        <v>446</v>
      </c>
      <c r="B448">
        <v>11759288.0645311</v>
      </c>
      <c r="C448">
        <v>1628510.96682416</v>
      </c>
    </row>
    <row r="449" spans="1:3">
      <c r="A449">
        <v>447</v>
      </c>
      <c r="B449">
        <v>11759287.4846837</v>
      </c>
      <c r="C449">
        <v>1628568.82979031</v>
      </c>
    </row>
    <row r="450" spans="1:3">
      <c r="A450">
        <v>448</v>
      </c>
      <c r="B450">
        <v>11759287.0537251</v>
      </c>
      <c r="C450">
        <v>1628530.40638199</v>
      </c>
    </row>
    <row r="451" spans="1:3">
      <c r="A451">
        <v>449</v>
      </c>
      <c r="B451">
        <v>11759287.4396841</v>
      </c>
      <c r="C451">
        <v>1628256.54257335</v>
      </c>
    </row>
    <row r="452" spans="1:3">
      <c r="A452">
        <v>450</v>
      </c>
      <c r="B452">
        <v>11759287.1892133</v>
      </c>
      <c r="C452">
        <v>1628461.54480846</v>
      </c>
    </row>
    <row r="453" spans="1:3">
      <c r="A453">
        <v>451</v>
      </c>
      <c r="B453">
        <v>11759286.8990601</v>
      </c>
      <c r="C453">
        <v>1628721.01836409</v>
      </c>
    </row>
    <row r="454" spans="1:3">
      <c r="A454">
        <v>452</v>
      </c>
      <c r="B454">
        <v>11759286.8634841</v>
      </c>
      <c r="C454">
        <v>1628888.60779585</v>
      </c>
    </row>
    <row r="455" spans="1:3">
      <c r="A455">
        <v>453</v>
      </c>
      <c r="B455">
        <v>11759287.2085196</v>
      </c>
      <c r="C455">
        <v>1628663.60528418</v>
      </c>
    </row>
    <row r="456" spans="1:3">
      <c r="A456">
        <v>454</v>
      </c>
      <c r="B456">
        <v>11759286.9794904</v>
      </c>
      <c r="C456">
        <v>1628976.04290928</v>
      </c>
    </row>
    <row r="457" spans="1:3">
      <c r="A457">
        <v>455</v>
      </c>
      <c r="B457">
        <v>11759287.1380061</v>
      </c>
      <c r="C457">
        <v>1628939.58668949</v>
      </c>
    </row>
    <row r="458" spans="1:3">
      <c r="A458">
        <v>456</v>
      </c>
      <c r="B458">
        <v>11759286.3362732</v>
      </c>
      <c r="C458">
        <v>1628897.47209515</v>
      </c>
    </row>
    <row r="459" spans="1:3">
      <c r="A459">
        <v>457</v>
      </c>
      <c r="B459">
        <v>11759286.7838553</v>
      </c>
      <c r="C459">
        <v>1629052.41847275</v>
      </c>
    </row>
    <row r="460" spans="1:3">
      <c r="A460">
        <v>458</v>
      </c>
      <c r="B460">
        <v>11759286.6563977</v>
      </c>
      <c r="C460">
        <v>1628829.5533574</v>
      </c>
    </row>
    <row r="461" spans="1:3">
      <c r="A461">
        <v>459</v>
      </c>
      <c r="B461">
        <v>11759286.6418547</v>
      </c>
      <c r="C461">
        <v>1628600.22538571</v>
      </c>
    </row>
    <row r="462" spans="1:3">
      <c r="A462">
        <v>460</v>
      </c>
      <c r="B462">
        <v>11759286.3911905</v>
      </c>
      <c r="C462">
        <v>1628879.03476808</v>
      </c>
    </row>
    <row r="463" spans="1:3">
      <c r="A463">
        <v>461</v>
      </c>
      <c r="B463">
        <v>11759286.3268044</v>
      </c>
      <c r="C463">
        <v>1628957.6508277</v>
      </c>
    </row>
    <row r="464" spans="1:3">
      <c r="A464">
        <v>462</v>
      </c>
      <c r="B464">
        <v>11759286.6153131</v>
      </c>
      <c r="C464">
        <v>1628949.26571027</v>
      </c>
    </row>
    <row r="465" spans="1:3">
      <c r="A465">
        <v>463</v>
      </c>
      <c r="B465">
        <v>11759286.8406811</v>
      </c>
      <c r="C465">
        <v>1628944.1923431</v>
      </c>
    </row>
    <row r="466" spans="1:3">
      <c r="A466">
        <v>464</v>
      </c>
      <c r="B466">
        <v>11759286.4086457</v>
      </c>
      <c r="C466">
        <v>1629106.41343287</v>
      </c>
    </row>
    <row r="467" spans="1:3">
      <c r="A467">
        <v>465</v>
      </c>
      <c r="B467">
        <v>11759286.71529</v>
      </c>
      <c r="C467">
        <v>1629275.7945489</v>
      </c>
    </row>
    <row r="468" spans="1:3">
      <c r="A468">
        <v>466</v>
      </c>
      <c r="B468">
        <v>11759286.2879887</v>
      </c>
      <c r="C468">
        <v>1628865.84413914</v>
      </c>
    </row>
    <row r="469" spans="1:3">
      <c r="A469">
        <v>467</v>
      </c>
      <c r="B469">
        <v>11759287.0980341</v>
      </c>
      <c r="C469">
        <v>1628642.50004786</v>
      </c>
    </row>
    <row r="470" spans="1:3">
      <c r="A470">
        <v>468</v>
      </c>
      <c r="B470">
        <v>11759286.4480762</v>
      </c>
      <c r="C470">
        <v>1628851.79687084</v>
      </c>
    </row>
    <row r="471" spans="1:3">
      <c r="A471">
        <v>469</v>
      </c>
      <c r="B471">
        <v>11759286.9517098</v>
      </c>
      <c r="C471">
        <v>1629048.20523976</v>
      </c>
    </row>
    <row r="472" spans="1:3">
      <c r="A472">
        <v>470</v>
      </c>
      <c r="B472">
        <v>11759286.1823212</v>
      </c>
      <c r="C472">
        <v>1628805.08042982</v>
      </c>
    </row>
    <row r="473" spans="1:3">
      <c r="A473">
        <v>471</v>
      </c>
      <c r="B473">
        <v>11759286.2760156</v>
      </c>
      <c r="C473">
        <v>1628785.13892128</v>
      </c>
    </row>
    <row r="474" spans="1:3">
      <c r="A474">
        <v>472</v>
      </c>
      <c r="B474">
        <v>11759286.1947755</v>
      </c>
      <c r="C474">
        <v>1628663.20814651</v>
      </c>
    </row>
    <row r="475" spans="1:3">
      <c r="A475">
        <v>473</v>
      </c>
      <c r="B475">
        <v>11759286.2565103</v>
      </c>
      <c r="C475">
        <v>1628775.07349654</v>
      </c>
    </row>
    <row r="476" spans="1:3">
      <c r="A476">
        <v>474</v>
      </c>
      <c r="B476">
        <v>11759286.0498792</v>
      </c>
      <c r="C476">
        <v>1628888.43528866</v>
      </c>
    </row>
    <row r="477" spans="1:3">
      <c r="A477">
        <v>475</v>
      </c>
      <c r="B477">
        <v>11759285.9779869</v>
      </c>
      <c r="C477">
        <v>1628812.20422766</v>
      </c>
    </row>
    <row r="478" spans="1:3">
      <c r="A478">
        <v>476</v>
      </c>
      <c r="B478">
        <v>11759285.8183669</v>
      </c>
      <c r="C478">
        <v>1628844.97606881</v>
      </c>
    </row>
    <row r="479" spans="1:3">
      <c r="A479">
        <v>477</v>
      </c>
      <c r="B479">
        <v>11759285.8406724</v>
      </c>
      <c r="C479">
        <v>1628760.71471062</v>
      </c>
    </row>
    <row r="480" spans="1:3">
      <c r="A480">
        <v>478</v>
      </c>
      <c r="B480">
        <v>11759286.2401871</v>
      </c>
      <c r="C480">
        <v>1628859.65014264</v>
      </c>
    </row>
    <row r="481" spans="1:3">
      <c r="A481">
        <v>479</v>
      </c>
      <c r="B481">
        <v>11759285.7797505</v>
      </c>
      <c r="C481">
        <v>1628816.18193812</v>
      </c>
    </row>
    <row r="482" spans="1:3">
      <c r="A482">
        <v>480</v>
      </c>
      <c r="B482">
        <v>11759285.9405513</v>
      </c>
      <c r="C482">
        <v>1628784.44782051</v>
      </c>
    </row>
    <row r="483" spans="1:3">
      <c r="A483">
        <v>481</v>
      </c>
      <c r="B483">
        <v>11759285.8461038</v>
      </c>
      <c r="C483">
        <v>1628753.76379819</v>
      </c>
    </row>
    <row r="484" spans="1:3">
      <c r="A484">
        <v>482</v>
      </c>
      <c r="B484">
        <v>11759285.6929294</v>
      </c>
      <c r="C484">
        <v>1628891.01882002</v>
      </c>
    </row>
    <row r="485" spans="1:3">
      <c r="A485">
        <v>483</v>
      </c>
      <c r="B485">
        <v>11759285.7608016</v>
      </c>
      <c r="C485">
        <v>1628829.62540801</v>
      </c>
    </row>
    <row r="486" spans="1:3">
      <c r="A486">
        <v>484</v>
      </c>
      <c r="B486">
        <v>11759285.6145862</v>
      </c>
      <c r="C486">
        <v>1628922.65899326</v>
      </c>
    </row>
    <row r="487" spans="1:3">
      <c r="A487">
        <v>485</v>
      </c>
      <c r="B487">
        <v>11759285.74214</v>
      </c>
      <c r="C487">
        <v>1628837.96989087</v>
      </c>
    </row>
    <row r="488" spans="1:3">
      <c r="A488">
        <v>486</v>
      </c>
      <c r="B488">
        <v>11759285.5963211</v>
      </c>
      <c r="C488">
        <v>1629004.77977415</v>
      </c>
    </row>
    <row r="489" spans="1:3">
      <c r="A489">
        <v>487</v>
      </c>
      <c r="B489">
        <v>11759285.6041529</v>
      </c>
      <c r="C489">
        <v>1628975.06830986</v>
      </c>
    </row>
    <row r="490" spans="1:3">
      <c r="A490">
        <v>488</v>
      </c>
      <c r="B490">
        <v>11759285.5974846</v>
      </c>
      <c r="C490">
        <v>1629075.10310117</v>
      </c>
    </row>
    <row r="491" spans="1:3">
      <c r="A491">
        <v>489</v>
      </c>
      <c r="B491">
        <v>11759285.6780866</v>
      </c>
      <c r="C491">
        <v>1629073.95409325</v>
      </c>
    </row>
    <row r="492" spans="1:3">
      <c r="A492">
        <v>490</v>
      </c>
      <c r="B492">
        <v>11759285.8164781</v>
      </c>
      <c r="C492">
        <v>1628994.66398809</v>
      </c>
    </row>
    <row r="493" spans="1:3">
      <c r="A493">
        <v>491</v>
      </c>
      <c r="B493">
        <v>11759285.6749928</v>
      </c>
      <c r="C493">
        <v>1629016.1635387</v>
      </c>
    </row>
    <row r="494" spans="1:3">
      <c r="A494">
        <v>492</v>
      </c>
      <c r="B494">
        <v>11759285.6838258</v>
      </c>
      <c r="C494">
        <v>1628949.80377848</v>
      </c>
    </row>
    <row r="495" spans="1:3">
      <c r="A495">
        <v>493</v>
      </c>
      <c r="B495">
        <v>11759285.6370101</v>
      </c>
      <c r="C495">
        <v>1628934.19359005</v>
      </c>
    </row>
    <row r="496" spans="1:3">
      <c r="A496">
        <v>494</v>
      </c>
      <c r="B496">
        <v>11759285.7183469</v>
      </c>
      <c r="C496">
        <v>1629196.43029036</v>
      </c>
    </row>
    <row r="497" spans="1:3">
      <c r="A497">
        <v>495</v>
      </c>
      <c r="B497">
        <v>11759285.668631</v>
      </c>
      <c r="C497">
        <v>1629004.53340688</v>
      </c>
    </row>
    <row r="498" spans="1:3">
      <c r="A498">
        <v>496</v>
      </c>
      <c r="B498">
        <v>11759285.5811511</v>
      </c>
      <c r="C498">
        <v>1629024.65355423</v>
      </c>
    </row>
    <row r="499" spans="1:3">
      <c r="A499">
        <v>497</v>
      </c>
      <c r="B499">
        <v>11759285.5813887</v>
      </c>
      <c r="C499">
        <v>1628980.87324181</v>
      </c>
    </row>
    <row r="500" spans="1:3">
      <c r="A500">
        <v>498</v>
      </c>
      <c r="B500">
        <v>11759285.6055098</v>
      </c>
      <c r="C500">
        <v>1628980.97078095</v>
      </c>
    </row>
    <row r="501" spans="1:3">
      <c r="A501">
        <v>499</v>
      </c>
      <c r="B501">
        <v>11759285.5204476</v>
      </c>
      <c r="C501">
        <v>1629022.04950978</v>
      </c>
    </row>
    <row r="502" spans="1:3">
      <c r="A502">
        <v>500</v>
      </c>
      <c r="B502">
        <v>11759285.5111118</v>
      </c>
      <c r="C502">
        <v>1629022.82805143</v>
      </c>
    </row>
    <row r="503" spans="1:3">
      <c r="A503">
        <v>501</v>
      </c>
      <c r="B503">
        <v>11759285.5062319</v>
      </c>
      <c r="C503">
        <v>1628973.77156717</v>
      </c>
    </row>
    <row r="504" spans="1:3">
      <c r="A504">
        <v>502</v>
      </c>
      <c r="B504">
        <v>11759285.5098446</v>
      </c>
      <c r="C504">
        <v>1628978.64111343</v>
      </c>
    </row>
    <row r="505" spans="1:3">
      <c r="A505">
        <v>503</v>
      </c>
      <c r="B505">
        <v>11759285.5531881</v>
      </c>
      <c r="C505">
        <v>1628909.80351833</v>
      </c>
    </row>
    <row r="506" spans="1:3">
      <c r="A506">
        <v>504</v>
      </c>
      <c r="B506">
        <v>11759285.5329306</v>
      </c>
      <c r="C506">
        <v>1628939.68147051</v>
      </c>
    </row>
    <row r="507" spans="1:3">
      <c r="A507">
        <v>505</v>
      </c>
      <c r="B507">
        <v>11759285.4965362</v>
      </c>
      <c r="C507">
        <v>1629066.32396243</v>
      </c>
    </row>
    <row r="508" spans="1:3">
      <c r="A508">
        <v>506</v>
      </c>
      <c r="B508">
        <v>11759285.5241636</v>
      </c>
      <c r="C508">
        <v>1629084.90182789</v>
      </c>
    </row>
    <row r="509" spans="1:3">
      <c r="A509">
        <v>507</v>
      </c>
      <c r="B509">
        <v>11759285.4664377</v>
      </c>
      <c r="C509">
        <v>1629049.80796139</v>
      </c>
    </row>
    <row r="510" spans="1:3">
      <c r="A510">
        <v>508</v>
      </c>
      <c r="B510">
        <v>11759285.5166888</v>
      </c>
      <c r="C510">
        <v>1629032.62897623</v>
      </c>
    </row>
    <row r="511" spans="1:3">
      <c r="A511">
        <v>509</v>
      </c>
      <c r="B511">
        <v>11759285.4472458</v>
      </c>
      <c r="C511">
        <v>1629144.68511393</v>
      </c>
    </row>
    <row r="512" spans="1:3">
      <c r="A512">
        <v>510</v>
      </c>
      <c r="B512">
        <v>11759285.4446808</v>
      </c>
      <c r="C512">
        <v>1629148.62751273</v>
      </c>
    </row>
    <row r="513" spans="1:3">
      <c r="A513">
        <v>511</v>
      </c>
      <c r="B513">
        <v>11759285.4468495</v>
      </c>
      <c r="C513">
        <v>1629210.74554066</v>
      </c>
    </row>
    <row r="514" spans="1:3">
      <c r="A514">
        <v>512</v>
      </c>
      <c r="B514">
        <v>11759285.4814568</v>
      </c>
      <c r="C514">
        <v>1629156.54478071</v>
      </c>
    </row>
    <row r="515" spans="1:3">
      <c r="A515">
        <v>513</v>
      </c>
      <c r="B515">
        <v>11759285.407493</v>
      </c>
      <c r="C515">
        <v>1629094.19153289</v>
      </c>
    </row>
    <row r="516" spans="1:3">
      <c r="A516">
        <v>514</v>
      </c>
      <c r="B516">
        <v>11759285.4472743</v>
      </c>
      <c r="C516">
        <v>1629092.52795987</v>
      </c>
    </row>
    <row r="517" spans="1:3">
      <c r="A517">
        <v>515</v>
      </c>
      <c r="B517">
        <v>11759285.4321272</v>
      </c>
      <c r="C517">
        <v>1629028.1493308</v>
      </c>
    </row>
    <row r="518" spans="1:3">
      <c r="A518">
        <v>516</v>
      </c>
      <c r="B518">
        <v>11759285.4452846</v>
      </c>
      <c r="C518">
        <v>1629116.08670246</v>
      </c>
    </row>
    <row r="519" spans="1:3">
      <c r="A519">
        <v>517</v>
      </c>
      <c r="B519">
        <v>11759285.4056827</v>
      </c>
      <c r="C519">
        <v>1629119.41555797</v>
      </c>
    </row>
    <row r="520" spans="1:3">
      <c r="A520">
        <v>518</v>
      </c>
      <c r="B520">
        <v>11759285.4173658</v>
      </c>
      <c r="C520">
        <v>1629109.32233987</v>
      </c>
    </row>
    <row r="521" spans="1:3">
      <c r="A521">
        <v>519</v>
      </c>
      <c r="B521">
        <v>11759285.3685582</v>
      </c>
      <c r="C521">
        <v>1629088.37469019</v>
      </c>
    </row>
    <row r="522" spans="1:3">
      <c r="A522">
        <v>520</v>
      </c>
      <c r="B522">
        <v>11759285.3944861</v>
      </c>
      <c r="C522">
        <v>1629060.8457914</v>
      </c>
    </row>
    <row r="523" spans="1:3">
      <c r="A523">
        <v>521</v>
      </c>
      <c r="B523">
        <v>11759285.3792343</v>
      </c>
      <c r="C523">
        <v>1629060.40442547</v>
      </c>
    </row>
    <row r="524" spans="1:3">
      <c r="A524">
        <v>522</v>
      </c>
      <c r="B524">
        <v>11759285.3639178</v>
      </c>
      <c r="C524">
        <v>1629084.48255925</v>
      </c>
    </row>
    <row r="525" spans="1:3">
      <c r="A525">
        <v>523</v>
      </c>
      <c r="B525">
        <v>11759285.3415314</v>
      </c>
      <c r="C525">
        <v>1629140.06521012</v>
      </c>
    </row>
    <row r="526" spans="1:3">
      <c r="A526">
        <v>524</v>
      </c>
      <c r="B526">
        <v>11759285.346506</v>
      </c>
      <c r="C526">
        <v>1629186.89423734</v>
      </c>
    </row>
    <row r="527" spans="1:3">
      <c r="A527">
        <v>525</v>
      </c>
      <c r="B527">
        <v>11759285.3396657</v>
      </c>
      <c r="C527">
        <v>1629140.54380253</v>
      </c>
    </row>
    <row r="528" spans="1:3">
      <c r="A528">
        <v>526</v>
      </c>
      <c r="B528">
        <v>11759285.3441503</v>
      </c>
      <c r="C528">
        <v>1629186.52556441</v>
      </c>
    </row>
    <row r="529" spans="1:3">
      <c r="A529">
        <v>527</v>
      </c>
      <c r="B529">
        <v>11759285.3355695</v>
      </c>
      <c r="C529">
        <v>1629121.19694051</v>
      </c>
    </row>
    <row r="530" spans="1:3">
      <c r="A530">
        <v>528</v>
      </c>
      <c r="B530">
        <v>11759285.3671743</v>
      </c>
      <c r="C530">
        <v>1629090.48775718</v>
      </c>
    </row>
    <row r="531" spans="1:3">
      <c r="A531">
        <v>529</v>
      </c>
      <c r="B531">
        <v>11759285.374456</v>
      </c>
      <c r="C531">
        <v>1629134.43238944</v>
      </c>
    </row>
    <row r="532" spans="1:3">
      <c r="A532">
        <v>530</v>
      </c>
      <c r="B532">
        <v>11759285.3425182</v>
      </c>
      <c r="C532">
        <v>1629122.18581796</v>
      </c>
    </row>
    <row r="533" spans="1:3">
      <c r="A533">
        <v>531</v>
      </c>
      <c r="B533">
        <v>11759285.3495091</v>
      </c>
      <c r="C533">
        <v>1629064.33664307</v>
      </c>
    </row>
    <row r="534" spans="1:3">
      <c r="A534">
        <v>532</v>
      </c>
      <c r="B534">
        <v>11759285.3435077</v>
      </c>
      <c r="C534">
        <v>1629146.5589391</v>
      </c>
    </row>
    <row r="535" spans="1:3">
      <c r="A535">
        <v>533</v>
      </c>
      <c r="B535">
        <v>11759285.3525656</v>
      </c>
      <c r="C535">
        <v>1629154.78835942</v>
      </c>
    </row>
    <row r="536" spans="1:3">
      <c r="A536">
        <v>534</v>
      </c>
      <c r="B536">
        <v>11759285.3682877</v>
      </c>
      <c r="C536">
        <v>1629134.40064671</v>
      </c>
    </row>
    <row r="537" spans="1:3">
      <c r="A537">
        <v>535</v>
      </c>
      <c r="B537">
        <v>11759285.3612499</v>
      </c>
      <c r="C537">
        <v>1629173.91370914</v>
      </c>
    </row>
    <row r="538" spans="1:3">
      <c r="A538">
        <v>536</v>
      </c>
      <c r="B538">
        <v>11759285.3387699</v>
      </c>
      <c r="C538">
        <v>1629104.00606158</v>
      </c>
    </row>
    <row r="539" spans="1:3">
      <c r="A539">
        <v>537</v>
      </c>
      <c r="B539">
        <v>11759285.3555548</v>
      </c>
      <c r="C539">
        <v>1629142.8975517</v>
      </c>
    </row>
    <row r="540" spans="1:3">
      <c r="A540">
        <v>538</v>
      </c>
      <c r="B540">
        <v>11759285.3237425</v>
      </c>
      <c r="C540">
        <v>1629112.29532644</v>
      </c>
    </row>
    <row r="541" spans="1:3">
      <c r="A541">
        <v>539</v>
      </c>
      <c r="B541">
        <v>11759285.3759571</v>
      </c>
      <c r="C541">
        <v>1629046.37811219</v>
      </c>
    </row>
    <row r="542" spans="1:3">
      <c r="A542">
        <v>540</v>
      </c>
      <c r="B542">
        <v>11759285.3369854</v>
      </c>
      <c r="C542">
        <v>1629083.02329101</v>
      </c>
    </row>
    <row r="543" spans="1:3">
      <c r="A543">
        <v>541</v>
      </c>
      <c r="B543">
        <v>11759285.3337588</v>
      </c>
      <c r="C543">
        <v>1629106.85652529</v>
      </c>
    </row>
    <row r="544" spans="1:3">
      <c r="A544">
        <v>542</v>
      </c>
      <c r="B544">
        <v>11759285.3285976</v>
      </c>
      <c r="C544">
        <v>1629139.55530319</v>
      </c>
    </row>
    <row r="545" spans="1:3">
      <c r="A545">
        <v>543</v>
      </c>
      <c r="B545">
        <v>11759285.3293102</v>
      </c>
      <c r="C545">
        <v>1629124.22891285</v>
      </c>
    </row>
    <row r="546" spans="1:3">
      <c r="A546">
        <v>544</v>
      </c>
      <c r="B546">
        <v>11759285.3242929</v>
      </c>
      <c r="C546">
        <v>1629075.23683809</v>
      </c>
    </row>
    <row r="547" spans="1:3">
      <c r="A547">
        <v>545</v>
      </c>
      <c r="B547">
        <v>11759285.3201965</v>
      </c>
      <c r="C547">
        <v>1629107.91882344</v>
      </c>
    </row>
    <row r="548" spans="1:3">
      <c r="A548">
        <v>546</v>
      </c>
      <c r="B548">
        <v>11759285.3071467</v>
      </c>
      <c r="C548">
        <v>1629156.6178303</v>
      </c>
    </row>
    <row r="549" spans="1:3">
      <c r="A549">
        <v>547</v>
      </c>
      <c r="B549">
        <v>11759285.3089053</v>
      </c>
      <c r="C549">
        <v>1629148.82267303</v>
      </c>
    </row>
    <row r="550" spans="1:3">
      <c r="A550">
        <v>548</v>
      </c>
      <c r="B550">
        <v>11759285.3062774</v>
      </c>
      <c r="C550">
        <v>1629183.09454019</v>
      </c>
    </row>
    <row r="551" spans="1:3">
      <c r="A551">
        <v>549</v>
      </c>
      <c r="B551">
        <v>11759285.3135643</v>
      </c>
      <c r="C551">
        <v>1629178.09646899</v>
      </c>
    </row>
    <row r="552" spans="1:3">
      <c r="A552">
        <v>550</v>
      </c>
      <c r="B552">
        <v>11759285.3020826</v>
      </c>
      <c r="C552">
        <v>1629203.729034</v>
      </c>
    </row>
    <row r="553" spans="1:3">
      <c r="A553">
        <v>551</v>
      </c>
      <c r="B553">
        <v>11759285.2983172</v>
      </c>
      <c r="C553">
        <v>1629190.25656994</v>
      </c>
    </row>
    <row r="554" spans="1:3">
      <c r="A554">
        <v>552</v>
      </c>
      <c r="B554">
        <v>11759285.2990554</v>
      </c>
      <c r="C554">
        <v>1629170.60008716</v>
      </c>
    </row>
    <row r="555" spans="1:3">
      <c r="A555">
        <v>553</v>
      </c>
      <c r="B555">
        <v>11759285.2932462</v>
      </c>
      <c r="C555">
        <v>1629194.30274132</v>
      </c>
    </row>
    <row r="556" spans="1:3">
      <c r="A556">
        <v>554</v>
      </c>
      <c r="B556">
        <v>11759285.2862533</v>
      </c>
      <c r="C556">
        <v>1629197.84859026</v>
      </c>
    </row>
    <row r="557" spans="1:3">
      <c r="A557">
        <v>555</v>
      </c>
      <c r="B557">
        <v>11759285.2882464</v>
      </c>
      <c r="C557">
        <v>1629185.2277537</v>
      </c>
    </row>
    <row r="558" spans="1:3">
      <c r="A558">
        <v>556</v>
      </c>
      <c r="B558">
        <v>11759285.3065447</v>
      </c>
      <c r="C558">
        <v>1629231.80983304</v>
      </c>
    </row>
    <row r="559" spans="1:3">
      <c r="A559">
        <v>557</v>
      </c>
      <c r="B559">
        <v>11759285.2901078</v>
      </c>
      <c r="C559">
        <v>1629204.09908819</v>
      </c>
    </row>
    <row r="560" spans="1:3">
      <c r="A560">
        <v>558</v>
      </c>
      <c r="B560">
        <v>11759285.2845797</v>
      </c>
      <c r="C560">
        <v>1629205.75402599</v>
      </c>
    </row>
    <row r="561" spans="1:3">
      <c r="A561">
        <v>559</v>
      </c>
      <c r="B561">
        <v>11759285.2899292</v>
      </c>
      <c r="C561">
        <v>1629188.20368973</v>
      </c>
    </row>
    <row r="562" spans="1:3">
      <c r="A562">
        <v>560</v>
      </c>
      <c r="B562">
        <v>11759285.2822688</v>
      </c>
      <c r="C562">
        <v>1629196.35233432</v>
      </c>
    </row>
    <row r="563" spans="1:3">
      <c r="A563">
        <v>561</v>
      </c>
      <c r="B563">
        <v>11759285.2819601</v>
      </c>
      <c r="C563">
        <v>1629215.40132897</v>
      </c>
    </row>
    <row r="564" spans="1:3">
      <c r="A564">
        <v>562</v>
      </c>
      <c r="B564">
        <v>11759285.2921872</v>
      </c>
      <c r="C564">
        <v>1629244.01398074</v>
      </c>
    </row>
    <row r="565" spans="1:3">
      <c r="A565">
        <v>563</v>
      </c>
      <c r="B565">
        <v>11759285.2808264</v>
      </c>
      <c r="C565">
        <v>1629230.99461647</v>
      </c>
    </row>
    <row r="566" spans="1:3">
      <c r="A566">
        <v>564</v>
      </c>
      <c r="B566">
        <v>11759285.2885034</v>
      </c>
      <c r="C566">
        <v>1629198.28052397</v>
      </c>
    </row>
    <row r="567" spans="1:3">
      <c r="A567">
        <v>565</v>
      </c>
      <c r="B567">
        <v>11759285.2852392</v>
      </c>
      <c r="C567">
        <v>1629236.99773562</v>
      </c>
    </row>
    <row r="568" spans="1:3">
      <c r="A568">
        <v>566</v>
      </c>
      <c r="B568">
        <v>11759285.2925384</v>
      </c>
      <c r="C568">
        <v>1629218.85685541</v>
      </c>
    </row>
    <row r="569" spans="1:3">
      <c r="A569">
        <v>567</v>
      </c>
      <c r="B569">
        <v>11759285.2865279</v>
      </c>
      <c r="C569">
        <v>1629246.86410129</v>
      </c>
    </row>
    <row r="570" spans="1:3">
      <c r="A570">
        <v>568</v>
      </c>
      <c r="B570">
        <v>11759285.2882737</v>
      </c>
      <c r="C570">
        <v>1629257.90803079</v>
      </c>
    </row>
    <row r="571" spans="1:3">
      <c r="A571">
        <v>569</v>
      </c>
      <c r="B571">
        <v>11759285.2887766</v>
      </c>
      <c r="C571">
        <v>1629240.32134681</v>
      </c>
    </row>
    <row r="572" spans="1:3">
      <c r="A572">
        <v>570</v>
      </c>
      <c r="B572">
        <v>11759285.2781942</v>
      </c>
      <c r="C572">
        <v>1629217.50828372</v>
      </c>
    </row>
    <row r="573" spans="1:3">
      <c r="A573">
        <v>571</v>
      </c>
      <c r="B573">
        <v>11759285.2836178</v>
      </c>
      <c r="C573">
        <v>1629226.54844149</v>
      </c>
    </row>
    <row r="574" spans="1:3">
      <c r="A574">
        <v>572</v>
      </c>
      <c r="B574">
        <v>11759285.280823</v>
      </c>
      <c r="C574">
        <v>1629220.49481771</v>
      </c>
    </row>
    <row r="575" spans="1:3">
      <c r="A575">
        <v>573</v>
      </c>
      <c r="B575">
        <v>11759285.2786727</v>
      </c>
      <c r="C575">
        <v>1629213.28686371</v>
      </c>
    </row>
    <row r="576" spans="1:3">
      <c r="A576">
        <v>574</v>
      </c>
      <c r="B576">
        <v>11759285.2920182</v>
      </c>
      <c r="C576">
        <v>1629211.99128708</v>
      </c>
    </row>
    <row r="577" spans="1:3">
      <c r="A577">
        <v>575</v>
      </c>
      <c r="B577">
        <v>11759285.2796601</v>
      </c>
      <c r="C577">
        <v>1629220.46911282</v>
      </c>
    </row>
    <row r="578" spans="1:3">
      <c r="A578">
        <v>576</v>
      </c>
      <c r="B578">
        <v>11759285.2792253</v>
      </c>
      <c r="C578">
        <v>1629216.87853164</v>
      </c>
    </row>
    <row r="579" spans="1:3">
      <c r="A579">
        <v>577</v>
      </c>
      <c r="B579">
        <v>11759285.2751183</v>
      </c>
      <c r="C579">
        <v>1629202.32532127</v>
      </c>
    </row>
    <row r="580" spans="1:3">
      <c r="A580">
        <v>578</v>
      </c>
      <c r="B580">
        <v>11759285.2766393</v>
      </c>
      <c r="C580">
        <v>1629198.06445063</v>
      </c>
    </row>
    <row r="581" spans="1:3">
      <c r="A581">
        <v>579</v>
      </c>
      <c r="B581">
        <v>11759285.2766278</v>
      </c>
      <c r="C581">
        <v>1629177.28298325</v>
      </c>
    </row>
    <row r="582" spans="1:3">
      <c r="A582">
        <v>580</v>
      </c>
      <c r="B582">
        <v>11759285.2758933</v>
      </c>
      <c r="C582">
        <v>1629208.83370463</v>
      </c>
    </row>
    <row r="583" spans="1:3">
      <c r="A583">
        <v>581</v>
      </c>
      <c r="B583">
        <v>11759285.274903</v>
      </c>
      <c r="C583">
        <v>1629199.03904531</v>
      </c>
    </row>
    <row r="584" spans="1:3">
      <c r="A584">
        <v>582</v>
      </c>
      <c r="B584">
        <v>11759285.2770908</v>
      </c>
      <c r="C584">
        <v>1629208.61839894</v>
      </c>
    </row>
    <row r="585" spans="1:3">
      <c r="A585">
        <v>583</v>
      </c>
      <c r="B585">
        <v>11759285.2781068</v>
      </c>
      <c r="C585">
        <v>1629188.90902547</v>
      </c>
    </row>
    <row r="586" spans="1:3">
      <c r="A586">
        <v>584</v>
      </c>
      <c r="B586">
        <v>11759285.2748924</v>
      </c>
      <c r="C586">
        <v>1629209.40023159</v>
      </c>
    </row>
    <row r="587" spans="1:3">
      <c r="A587">
        <v>585</v>
      </c>
      <c r="B587">
        <v>11759285.2740343</v>
      </c>
      <c r="C587">
        <v>1629215.29667288</v>
      </c>
    </row>
    <row r="588" spans="1:3">
      <c r="A588">
        <v>586</v>
      </c>
      <c r="B588">
        <v>11759285.2747764</v>
      </c>
      <c r="C588">
        <v>1629216.22262356</v>
      </c>
    </row>
    <row r="589" spans="1:3">
      <c r="A589">
        <v>587</v>
      </c>
      <c r="B589">
        <v>11759285.2747237</v>
      </c>
      <c r="C589">
        <v>1629232.34751528</v>
      </c>
    </row>
    <row r="590" spans="1:3">
      <c r="A590">
        <v>588</v>
      </c>
      <c r="B590">
        <v>11759285.2763348</v>
      </c>
      <c r="C590">
        <v>1629215.63288064</v>
      </c>
    </row>
    <row r="591" spans="1:3">
      <c r="A591">
        <v>589</v>
      </c>
      <c r="B591">
        <v>11759285.2738282</v>
      </c>
      <c r="C591">
        <v>1629203.34152321</v>
      </c>
    </row>
    <row r="592" spans="1:3">
      <c r="A592">
        <v>590</v>
      </c>
      <c r="B592">
        <v>11759285.272269</v>
      </c>
      <c r="C592">
        <v>1629203.01964628</v>
      </c>
    </row>
    <row r="593" spans="1:3">
      <c r="A593">
        <v>591</v>
      </c>
      <c r="B593">
        <v>11759285.2727029</v>
      </c>
      <c r="C593">
        <v>1629202.58382301</v>
      </c>
    </row>
    <row r="594" spans="1:3">
      <c r="A594">
        <v>592</v>
      </c>
      <c r="B594">
        <v>11759285.2733429</v>
      </c>
      <c r="C594">
        <v>1629205.47862427</v>
      </c>
    </row>
    <row r="595" spans="1:3">
      <c r="A595">
        <v>593</v>
      </c>
      <c r="B595">
        <v>11759285.2720377</v>
      </c>
      <c r="C595">
        <v>1629201.6465773</v>
      </c>
    </row>
    <row r="596" spans="1:3">
      <c r="A596">
        <v>594</v>
      </c>
      <c r="B596">
        <v>11759285.2721993</v>
      </c>
      <c r="C596">
        <v>1629196.84279356</v>
      </c>
    </row>
    <row r="597" spans="1:3">
      <c r="A597">
        <v>595</v>
      </c>
      <c r="B597">
        <v>11759285.2728744</v>
      </c>
      <c r="C597">
        <v>1629207.71345961</v>
      </c>
    </row>
    <row r="598" spans="1:3">
      <c r="A598">
        <v>596</v>
      </c>
      <c r="B598">
        <v>11759285.2719187</v>
      </c>
      <c r="C598">
        <v>1629192.68743826</v>
      </c>
    </row>
    <row r="599" spans="1:3">
      <c r="A599">
        <v>597</v>
      </c>
      <c r="B599">
        <v>11759285.2726702</v>
      </c>
      <c r="C599">
        <v>1629167.78184366</v>
      </c>
    </row>
    <row r="600" spans="1:3">
      <c r="A600">
        <v>598</v>
      </c>
      <c r="B600">
        <v>11759285.2726985</v>
      </c>
      <c r="C600">
        <v>1629185.41913502</v>
      </c>
    </row>
    <row r="601" spans="1:3">
      <c r="A601">
        <v>599</v>
      </c>
      <c r="B601">
        <v>11759285.2731001</v>
      </c>
      <c r="C601">
        <v>1629187.24939563</v>
      </c>
    </row>
    <row r="602" spans="1:3">
      <c r="A602">
        <v>600</v>
      </c>
      <c r="B602">
        <v>11759285.2736828</v>
      </c>
      <c r="C602">
        <v>1629191.51704354</v>
      </c>
    </row>
    <row r="603" spans="1:3">
      <c r="A603">
        <v>601</v>
      </c>
      <c r="B603">
        <v>11759285.2738891</v>
      </c>
      <c r="C603">
        <v>1629210.69820224</v>
      </c>
    </row>
    <row r="604" spans="1:3">
      <c r="A604">
        <v>602</v>
      </c>
      <c r="B604">
        <v>11759285.272447</v>
      </c>
      <c r="C604">
        <v>1629190.53943948</v>
      </c>
    </row>
    <row r="605" spans="1:3">
      <c r="A605">
        <v>603</v>
      </c>
      <c r="B605">
        <v>11759285.2751459</v>
      </c>
      <c r="C605">
        <v>1629190.97707397</v>
      </c>
    </row>
    <row r="606" spans="1:3">
      <c r="A606">
        <v>604</v>
      </c>
      <c r="B606">
        <v>11759285.2721442</v>
      </c>
      <c r="C606">
        <v>1629193.28872171</v>
      </c>
    </row>
    <row r="607" spans="1:3">
      <c r="A607">
        <v>605</v>
      </c>
      <c r="B607">
        <v>11759285.2721977</v>
      </c>
      <c r="C607">
        <v>1629197.98865987</v>
      </c>
    </row>
    <row r="608" spans="1:3">
      <c r="A608">
        <v>606</v>
      </c>
      <c r="B608">
        <v>11759285.271494</v>
      </c>
      <c r="C608">
        <v>1629200.30324951</v>
      </c>
    </row>
    <row r="609" spans="1:3">
      <c r="A609">
        <v>607</v>
      </c>
      <c r="B609">
        <v>11759285.2720972</v>
      </c>
      <c r="C609">
        <v>1629197.00979999</v>
      </c>
    </row>
    <row r="610" spans="1:3">
      <c r="A610">
        <v>608</v>
      </c>
      <c r="B610">
        <v>11759285.270745</v>
      </c>
      <c r="C610">
        <v>1629198.78165556</v>
      </c>
    </row>
    <row r="611" spans="1:3">
      <c r="A611">
        <v>609</v>
      </c>
      <c r="B611">
        <v>11759285.2714143</v>
      </c>
      <c r="C611">
        <v>1629199.37918208</v>
      </c>
    </row>
    <row r="612" spans="1:3">
      <c r="A612">
        <v>610</v>
      </c>
      <c r="B612">
        <v>11759285.271566</v>
      </c>
      <c r="C612">
        <v>1629198.43141613</v>
      </c>
    </row>
    <row r="613" spans="1:3">
      <c r="A613">
        <v>611</v>
      </c>
      <c r="B613">
        <v>11759285.2709578</v>
      </c>
      <c r="C613">
        <v>1629198.10579743</v>
      </c>
    </row>
    <row r="614" spans="1:3">
      <c r="A614">
        <v>612</v>
      </c>
      <c r="B614">
        <v>11759285.2697687</v>
      </c>
      <c r="C614">
        <v>1629202.24541187</v>
      </c>
    </row>
    <row r="615" spans="1:3">
      <c r="A615">
        <v>613</v>
      </c>
      <c r="B615">
        <v>11759285.2700952</v>
      </c>
      <c r="C615">
        <v>1629198.422873</v>
      </c>
    </row>
    <row r="616" spans="1:3">
      <c r="A616">
        <v>614</v>
      </c>
      <c r="B616">
        <v>11759285.2694062</v>
      </c>
      <c r="C616">
        <v>1629209.76056642</v>
      </c>
    </row>
    <row r="617" spans="1:3">
      <c r="A617">
        <v>615</v>
      </c>
      <c r="B617">
        <v>11759285.2703312</v>
      </c>
      <c r="C617">
        <v>1629214.36810815</v>
      </c>
    </row>
    <row r="618" spans="1:3">
      <c r="A618">
        <v>616</v>
      </c>
      <c r="B618">
        <v>11759285.2697506</v>
      </c>
      <c r="C618">
        <v>1629214.24898483</v>
      </c>
    </row>
    <row r="619" spans="1:3">
      <c r="A619">
        <v>617</v>
      </c>
      <c r="B619">
        <v>11759285.2686563</v>
      </c>
      <c r="C619">
        <v>1629201.98482589</v>
      </c>
    </row>
    <row r="620" spans="1:3">
      <c r="A620">
        <v>618</v>
      </c>
      <c r="B620">
        <v>11759285.2689778</v>
      </c>
      <c r="C620">
        <v>1629203.59954098</v>
      </c>
    </row>
    <row r="621" spans="1:3">
      <c r="A621">
        <v>619</v>
      </c>
      <c r="B621">
        <v>11759285.2688279</v>
      </c>
      <c r="C621">
        <v>1629194.31716469</v>
      </c>
    </row>
    <row r="622" spans="1:3">
      <c r="A622">
        <v>620</v>
      </c>
      <c r="B622">
        <v>11759285.2689636</v>
      </c>
      <c r="C622">
        <v>1629201.25925182</v>
      </c>
    </row>
    <row r="623" spans="1:3">
      <c r="A623">
        <v>621</v>
      </c>
      <c r="B623">
        <v>11759285.2685952</v>
      </c>
      <c r="C623">
        <v>1629200.5907652</v>
      </c>
    </row>
    <row r="624" spans="1:3">
      <c r="A624">
        <v>622</v>
      </c>
      <c r="B624">
        <v>11759285.2690068</v>
      </c>
      <c r="C624">
        <v>1629197.31549597</v>
      </c>
    </row>
    <row r="625" spans="1:3">
      <c r="A625">
        <v>623</v>
      </c>
      <c r="B625">
        <v>11759285.2685585</v>
      </c>
      <c r="C625">
        <v>1629213.6764678</v>
      </c>
    </row>
    <row r="626" spans="1:3">
      <c r="A626">
        <v>624</v>
      </c>
      <c r="B626">
        <v>11759285.2685589</v>
      </c>
      <c r="C626">
        <v>1629211.17809346</v>
      </c>
    </row>
    <row r="627" spans="1:3">
      <c r="A627">
        <v>625</v>
      </c>
      <c r="B627">
        <v>11759285.2691485</v>
      </c>
      <c r="C627">
        <v>1629206.50742647</v>
      </c>
    </row>
    <row r="628" spans="1:3">
      <c r="A628">
        <v>626</v>
      </c>
      <c r="B628">
        <v>11759285.2688322</v>
      </c>
      <c r="C628">
        <v>1629213.02083373</v>
      </c>
    </row>
    <row r="629" spans="1:3">
      <c r="A629">
        <v>627</v>
      </c>
      <c r="B629">
        <v>11759285.2687294</v>
      </c>
      <c r="C629">
        <v>1629216.66771926</v>
      </c>
    </row>
    <row r="630" spans="1:3">
      <c r="A630">
        <v>628</v>
      </c>
      <c r="B630">
        <v>11759285.2688184</v>
      </c>
      <c r="C630">
        <v>1629214.50160742</v>
      </c>
    </row>
    <row r="631" spans="1:3">
      <c r="A631">
        <v>629</v>
      </c>
      <c r="B631">
        <v>11759285.2687246</v>
      </c>
      <c r="C631">
        <v>1629217.0099198</v>
      </c>
    </row>
    <row r="632" spans="1:3">
      <c r="A632">
        <v>630</v>
      </c>
      <c r="B632">
        <v>11759285.2686479</v>
      </c>
      <c r="C632">
        <v>1629215.89088535</v>
      </c>
    </row>
    <row r="633" spans="1:3">
      <c r="A633">
        <v>631</v>
      </c>
      <c r="B633">
        <v>11759285.2687303</v>
      </c>
      <c r="C633">
        <v>1629208.10096311</v>
      </c>
    </row>
    <row r="634" spans="1:3">
      <c r="A634">
        <v>632</v>
      </c>
      <c r="B634">
        <v>11759285.2689001</v>
      </c>
      <c r="C634">
        <v>1629217.90277118</v>
      </c>
    </row>
    <row r="635" spans="1:3">
      <c r="A635">
        <v>633</v>
      </c>
      <c r="B635">
        <v>11759285.268738</v>
      </c>
      <c r="C635">
        <v>1629211.71537538</v>
      </c>
    </row>
    <row r="636" spans="1:3">
      <c r="A636">
        <v>634</v>
      </c>
      <c r="B636">
        <v>11759285.2687623</v>
      </c>
      <c r="C636">
        <v>1629216.91800328</v>
      </c>
    </row>
    <row r="637" spans="1:3">
      <c r="A637">
        <v>635</v>
      </c>
      <c r="B637">
        <v>11759285.2693384</v>
      </c>
      <c r="C637">
        <v>1629215.81234703</v>
      </c>
    </row>
    <row r="638" spans="1:3">
      <c r="A638">
        <v>636</v>
      </c>
      <c r="B638">
        <v>11759285.2685343</v>
      </c>
      <c r="C638">
        <v>1629217.03909227</v>
      </c>
    </row>
    <row r="639" spans="1:3">
      <c r="A639">
        <v>637</v>
      </c>
      <c r="B639">
        <v>11759285.2684776</v>
      </c>
      <c r="C639">
        <v>1629216.07246833</v>
      </c>
    </row>
    <row r="640" spans="1:3">
      <c r="A640">
        <v>638</v>
      </c>
      <c r="B640">
        <v>11759285.2688832</v>
      </c>
      <c r="C640">
        <v>1629219.56525299</v>
      </c>
    </row>
    <row r="641" spans="1:3">
      <c r="A641">
        <v>639</v>
      </c>
      <c r="B641">
        <v>11759285.2684168</v>
      </c>
      <c r="C641">
        <v>1629216.80711879</v>
      </c>
    </row>
    <row r="642" spans="1:3">
      <c r="A642">
        <v>640</v>
      </c>
      <c r="B642">
        <v>11759285.2684763</v>
      </c>
      <c r="C642">
        <v>1629212.2766342</v>
      </c>
    </row>
    <row r="643" spans="1:3">
      <c r="A643">
        <v>641</v>
      </c>
      <c r="B643">
        <v>11759285.2685163</v>
      </c>
      <c r="C643">
        <v>1629218.93029172</v>
      </c>
    </row>
    <row r="644" spans="1:3">
      <c r="A644">
        <v>642</v>
      </c>
      <c r="B644">
        <v>11759285.2684419</v>
      </c>
      <c r="C644">
        <v>1629213.08840358</v>
      </c>
    </row>
    <row r="645" spans="1:3">
      <c r="A645">
        <v>643</v>
      </c>
      <c r="B645">
        <v>11759285.26848</v>
      </c>
      <c r="C645">
        <v>1629217.7551504</v>
      </c>
    </row>
    <row r="646" spans="1:3">
      <c r="A646">
        <v>644</v>
      </c>
      <c r="B646">
        <v>11759285.2681872</v>
      </c>
      <c r="C646">
        <v>1629212.91155021</v>
      </c>
    </row>
    <row r="647" spans="1:3">
      <c r="A647">
        <v>645</v>
      </c>
      <c r="B647">
        <v>11759285.2680758</v>
      </c>
      <c r="C647">
        <v>1629213.21879607</v>
      </c>
    </row>
    <row r="648" spans="1:3">
      <c r="A648">
        <v>646</v>
      </c>
      <c r="B648">
        <v>11759285.268159</v>
      </c>
      <c r="C648">
        <v>1629216.56531249</v>
      </c>
    </row>
    <row r="649" spans="1:3">
      <c r="A649">
        <v>647</v>
      </c>
      <c r="B649">
        <v>11759285.2679449</v>
      </c>
      <c r="C649">
        <v>1629212.27985045</v>
      </c>
    </row>
    <row r="650" spans="1:3">
      <c r="A650">
        <v>648</v>
      </c>
      <c r="B650">
        <v>11759285.2679833</v>
      </c>
      <c r="C650">
        <v>1629213.85685094</v>
      </c>
    </row>
    <row r="651" spans="1:3">
      <c r="A651">
        <v>649</v>
      </c>
      <c r="B651">
        <v>11759285.2680833</v>
      </c>
      <c r="C651">
        <v>1629209.25090048</v>
      </c>
    </row>
    <row r="652" spans="1:3">
      <c r="A652">
        <v>650</v>
      </c>
      <c r="B652">
        <v>11759285.2679859</v>
      </c>
      <c r="C652">
        <v>1629211.25899452</v>
      </c>
    </row>
    <row r="653" spans="1:3">
      <c r="A653">
        <v>651</v>
      </c>
      <c r="B653">
        <v>11759285.2680255</v>
      </c>
      <c r="C653">
        <v>1629210.38482007</v>
      </c>
    </row>
    <row r="654" spans="1:3">
      <c r="A654">
        <v>652</v>
      </c>
      <c r="B654">
        <v>11759285.2680361</v>
      </c>
      <c r="C654">
        <v>1629213.53391647</v>
      </c>
    </row>
    <row r="655" spans="1:3">
      <c r="A655">
        <v>653</v>
      </c>
      <c r="B655">
        <v>11759285.2679643</v>
      </c>
      <c r="C655">
        <v>1629213.12764618</v>
      </c>
    </row>
    <row r="656" spans="1:3">
      <c r="A656">
        <v>654</v>
      </c>
      <c r="B656">
        <v>11759285.2680419</v>
      </c>
      <c r="C656">
        <v>1629214.06218258</v>
      </c>
    </row>
    <row r="657" spans="1:3">
      <c r="A657">
        <v>655</v>
      </c>
      <c r="B657">
        <v>11759285.268084</v>
      </c>
      <c r="C657">
        <v>1629207.74484198</v>
      </c>
    </row>
    <row r="658" spans="1:3">
      <c r="A658">
        <v>656</v>
      </c>
      <c r="B658">
        <v>11759285.2680337</v>
      </c>
      <c r="C658">
        <v>1629214.69442255</v>
      </c>
    </row>
    <row r="659" spans="1:3">
      <c r="A659">
        <v>657</v>
      </c>
      <c r="B659">
        <v>11759285.2679425</v>
      </c>
      <c r="C659">
        <v>1629208.81378989</v>
      </c>
    </row>
    <row r="660" spans="1:3">
      <c r="A660">
        <v>658</v>
      </c>
      <c r="B660">
        <v>11759285.2679099</v>
      </c>
      <c r="C660">
        <v>1629206.55972581</v>
      </c>
    </row>
    <row r="661" spans="1:3">
      <c r="A661">
        <v>659</v>
      </c>
      <c r="B661">
        <v>11759285.2679922</v>
      </c>
      <c r="C661">
        <v>1629206.05593668</v>
      </c>
    </row>
    <row r="662" spans="1:3">
      <c r="A662">
        <v>660</v>
      </c>
      <c r="B662">
        <v>11759285.2679637</v>
      </c>
      <c r="C662">
        <v>1629207.74647095</v>
      </c>
    </row>
    <row r="663" spans="1:3">
      <c r="A663">
        <v>661</v>
      </c>
      <c r="B663">
        <v>11759285.2680057</v>
      </c>
      <c r="C663">
        <v>1629203.99446029</v>
      </c>
    </row>
    <row r="664" spans="1:3">
      <c r="A664">
        <v>662</v>
      </c>
      <c r="B664">
        <v>11759285.2679439</v>
      </c>
      <c r="C664">
        <v>1629206.96909708</v>
      </c>
    </row>
    <row r="665" spans="1:3">
      <c r="A665">
        <v>663</v>
      </c>
      <c r="B665">
        <v>11759285.2681392</v>
      </c>
      <c r="C665">
        <v>1629204.69824861</v>
      </c>
    </row>
    <row r="666" spans="1:3">
      <c r="A666">
        <v>664</v>
      </c>
      <c r="B666">
        <v>11759285.2679051</v>
      </c>
      <c r="C666">
        <v>1629205.29006103</v>
      </c>
    </row>
    <row r="667" spans="1:3">
      <c r="A667">
        <v>665</v>
      </c>
      <c r="B667">
        <v>11759285.2679058</v>
      </c>
      <c r="C667">
        <v>1629206.95523139</v>
      </c>
    </row>
    <row r="668" spans="1:3">
      <c r="A668">
        <v>666</v>
      </c>
      <c r="B668">
        <v>11759285.2679057</v>
      </c>
      <c r="C668">
        <v>1629205.46546119</v>
      </c>
    </row>
    <row r="669" spans="1:3">
      <c r="A669">
        <v>667</v>
      </c>
      <c r="B669">
        <v>11759285.2679082</v>
      </c>
      <c r="C669">
        <v>1629204.66267891</v>
      </c>
    </row>
    <row r="670" spans="1:3">
      <c r="A670">
        <v>668</v>
      </c>
      <c r="B670">
        <v>11759285.267905</v>
      </c>
      <c r="C670">
        <v>1629203.23109224</v>
      </c>
    </row>
    <row r="671" spans="1:3">
      <c r="A671">
        <v>669</v>
      </c>
      <c r="B671">
        <v>11759285.2679455</v>
      </c>
      <c r="C671">
        <v>1629203.97958042</v>
      </c>
    </row>
    <row r="672" spans="1:3">
      <c r="A672">
        <v>670</v>
      </c>
      <c r="B672">
        <v>11759285.2680078</v>
      </c>
      <c r="C672">
        <v>1629202.70066107</v>
      </c>
    </row>
    <row r="673" spans="1:3">
      <c r="A673">
        <v>671</v>
      </c>
      <c r="B673">
        <v>11759285.2679152</v>
      </c>
      <c r="C673">
        <v>1629203.37583093</v>
      </c>
    </row>
    <row r="674" spans="1:3">
      <c r="A674">
        <v>672</v>
      </c>
      <c r="B674">
        <v>11759285.2679423</v>
      </c>
      <c r="C674">
        <v>1629203.45711283</v>
      </c>
    </row>
    <row r="675" spans="1:3">
      <c r="A675">
        <v>673</v>
      </c>
      <c r="B675">
        <v>11759285.2679266</v>
      </c>
      <c r="C675">
        <v>1629204.00380749</v>
      </c>
    </row>
    <row r="676" spans="1:3">
      <c r="A676">
        <v>674</v>
      </c>
      <c r="B676">
        <v>11759285.2679388</v>
      </c>
      <c r="C676">
        <v>1629204.30406814</v>
      </c>
    </row>
    <row r="677" spans="1:3">
      <c r="A677">
        <v>675</v>
      </c>
      <c r="B677">
        <v>11759285.2678792</v>
      </c>
      <c r="C677">
        <v>1629204.34449772</v>
      </c>
    </row>
    <row r="678" spans="1:3">
      <c r="A678">
        <v>676</v>
      </c>
      <c r="B678">
        <v>11759285.2678565</v>
      </c>
      <c r="C678">
        <v>1629203.11851342</v>
      </c>
    </row>
    <row r="679" spans="1:3">
      <c r="A679">
        <v>677</v>
      </c>
      <c r="B679">
        <v>11759285.2678701</v>
      </c>
      <c r="C679">
        <v>1629202.82816186</v>
      </c>
    </row>
    <row r="680" spans="1:3">
      <c r="A680">
        <v>678</v>
      </c>
      <c r="B680">
        <v>11759285.2678148</v>
      </c>
      <c r="C680">
        <v>1629201.42155105</v>
      </c>
    </row>
    <row r="681" spans="1:3">
      <c r="A681">
        <v>679</v>
      </c>
      <c r="B681">
        <v>11759285.2678289</v>
      </c>
      <c r="C681">
        <v>1629201.83730073</v>
      </c>
    </row>
    <row r="682" spans="1:3">
      <c r="A682">
        <v>680</v>
      </c>
      <c r="B682">
        <v>11759285.2678235</v>
      </c>
      <c r="C682">
        <v>1629200.75066273</v>
      </c>
    </row>
    <row r="683" spans="1:3">
      <c r="A683">
        <v>681</v>
      </c>
      <c r="B683">
        <v>11759285.2678098</v>
      </c>
      <c r="C683">
        <v>1629202.68870677</v>
      </c>
    </row>
    <row r="684" spans="1:3">
      <c r="A684">
        <v>682</v>
      </c>
      <c r="B684">
        <v>11759285.2678374</v>
      </c>
      <c r="C684">
        <v>1629202.05189732</v>
      </c>
    </row>
    <row r="685" spans="1:3">
      <c r="A685">
        <v>683</v>
      </c>
      <c r="B685">
        <v>11759285.2678443</v>
      </c>
      <c r="C685">
        <v>1629201.83608129</v>
      </c>
    </row>
    <row r="686" spans="1:3">
      <c r="A686">
        <v>684</v>
      </c>
      <c r="B686">
        <v>11759285.2678231</v>
      </c>
      <c r="C686">
        <v>1629202.59802017</v>
      </c>
    </row>
    <row r="687" spans="1:3">
      <c r="A687">
        <v>685</v>
      </c>
      <c r="B687">
        <v>11759285.2678251</v>
      </c>
      <c r="C687">
        <v>1629202.90220897</v>
      </c>
    </row>
    <row r="688" spans="1:3">
      <c r="A688">
        <v>686</v>
      </c>
      <c r="B688">
        <v>11759285.2678216</v>
      </c>
      <c r="C688">
        <v>1629203.40943354</v>
      </c>
    </row>
    <row r="689" spans="1:3">
      <c r="A689">
        <v>687</v>
      </c>
      <c r="B689">
        <v>11759285.2678196</v>
      </c>
      <c r="C689">
        <v>1629203.56001576</v>
      </c>
    </row>
    <row r="690" spans="1:3">
      <c r="A690">
        <v>688</v>
      </c>
      <c r="B690">
        <v>11759285.2678127</v>
      </c>
      <c r="C690">
        <v>1629201.03882438</v>
      </c>
    </row>
    <row r="691" spans="1:3">
      <c r="A691">
        <v>689</v>
      </c>
      <c r="B691">
        <v>11759285.2678582</v>
      </c>
      <c r="C691">
        <v>1629203.90191962</v>
      </c>
    </row>
    <row r="692" spans="1:3">
      <c r="A692">
        <v>690</v>
      </c>
      <c r="B692">
        <v>11759285.2678335</v>
      </c>
      <c r="C692">
        <v>1629201.66042535</v>
      </c>
    </row>
    <row r="693" spans="1:3">
      <c r="A693">
        <v>691</v>
      </c>
      <c r="B693">
        <v>11759285.2678402</v>
      </c>
      <c r="C693">
        <v>1629204.28398923</v>
      </c>
    </row>
    <row r="694" spans="1:3">
      <c r="A694">
        <v>692</v>
      </c>
      <c r="B694">
        <v>11759285.2678152</v>
      </c>
      <c r="C694">
        <v>1629202.64816515</v>
      </c>
    </row>
    <row r="695" spans="1:3">
      <c r="A695">
        <v>693</v>
      </c>
      <c r="B695">
        <v>11759285.2678297</v>
      </c>
      <c r="C695">
        <v>1629203.52444342</v>
      </c>
    </row>
    <row r="696" spans="1:3">
      <c r="A696">
        <v>694</v>
      </c>
      <c r="B696">
        <v>11759285.2678172</v>
      </c>
      <c r="C696">
        <v>1629201.53238897</v>
      </c>
    </row>
    <row r="697" spans="1:3">
      <c r="A697">
        <v>695</v>
      </c>
      <c r="B697">
        <v>11759285.267808</v>
      </c>
      <c r="C697">
        <v>1629203.01706174</v>
      </c>
    </row>
    <row r="698" spans="1:3">
      <c r="A698">
        <v>696</v>
      </c>
      <c r="B698">
        <v>11759285.267806</v>
      </c>
      <c r="C698">
        <v>1629203.27085433</v>
      </c>
    </row>
    <row r="699" spans="1:3">
      <c r="A699">
        <v>697</v>
      </c>
      <c r="B699">
        <v>11759285.2678148</v>
      </c>
      <c r="C699">
        <v>1629203.21444074</v>
      </c>
    </row>
    <row r="700" spans="1:3">
      <c r="A700">
        <v>698</v>
      </c>
      <c r="B700">
        <v>11759285.2678051</v>
      </c>
      <c r="C700">
        <v>1629204.41266034</v>
      </c>
    </row>
    <row r="701" spans="1:3">
      <c r="A701">
        <v>699</v>
      </c>
      <c r="B701">
        <v>11759285.2677988</v>
      </c>
      <c r="C701">
        <v>1629203.94695341</v>
      </c>
    </row>
    <row r="702" spans="1:3">
      <c r="A702">
        <v>700</v>
      </c>
      <c r="B702">
        <v>11759285.2678007</v>
      </c>
      <c r="C702">
        <v>1629204.51483937</v>
      </c>
    </row>
    <row r="703" spans="1:3">
      <c r="A703">
        <v>701</v>
      </c>
      <c r="B703">
        <v>11759285.2678016</v>
      </c>
      <c r="C703">
        <v>1629203.53312129</v>
      </c>
    </row>
    <row r="704" spans="1:3">
      <c r="A704">
        <v>702</v>
      </c>
      <c r="B704">
        <v>11759285.2677953</v>
      </c>
      <c r="C704">
        <v>1629204.37413335</v>
      </c>
    </row>
    <row r="705" spans="1:3">
      <c r="A705">
        <v>703</v>
      </c>
      <c r="B705">
        <v>11759285.2678009</v>
      </c>
      <c r="C705">
        <v>1629204.42646414</v>
      </c>
    </row>
    <row r="706" spans="1:3">
      <c r="A706">
        <v>704</v>
      </c>
      <c r="B706">
        <v>11759285.2677862</v>
      </c>
      <c r="C706">
        <v>1629204.94529147</v>
      </c>
    </row>
    <row r="707" spans="1:3">
      <c r="A707">
        <v>705</v>
      </c>
      <c r="B707">
        <v>11759285.2677809</v>
      </c>
      <c r="C707">
        <v>1629205.23946975</v>
      </c>
    </row>
    <row r="708" spans="1:3">
      <c r="A708">
        <v>706</v>
      </c>
      <c r="B708">
        <v>11759285.2677845</v>
      </c>
      <c r="C708">
        <v>1629205.477158</v>
      </c>
    </row>
    <row r="709" spans="1:3">
      <c r="A709">
        <v>707</v>
      </c>
      <c r="B709">
        <v>11759285.267783</v>
      </c>
      <c r="C709">
        <v>1629205.02731764</v>
      </c>
    </row>
    <row r="710" spans="1:3">
      <c r="A710">
        <v>708</v>
      </c>
      <c r="B710">
        <v>11759285.2677926</v>
      </c>
      <c r="C710">
        <v>1629204.93907134</v>
      </c>
    </row>
    <row r="711" spans="1:3">
      <c r="A711">
        <v>709</v>
      </c>
      <c r="B711">
        <v>11759285.2677856</v>
      </c>
      <c r="C711">
        <v>1629205.91208357</v>
      </c>
    </row>
    <row r="712" spans="1:3">
      <c r="A712">
        <v>710</v>
      </c>
      <c r="B712">
        <v>11759285.2677826</v>
      </c>
      <c r="C712">
        <v>1629205.45334708</v>
      </c>
    </row>
    <row r="713" spans="1:3">
      <c r="A713">
        <v>711</v>
      </c>
      <c r="B713">
        <v>11759285.267781</v>
      </c>
      <c r="C713">
        <v>1629205.95958567</v>
      </c>
    </row>
    <row r="714" spans="1:3">
      <c r="A714">
        <v>712</v>
      </c>
      <c r="B714">
        <v>11759285.2677823</v>
      </c>
      <c r="C714">
        <v>1629204.54977955</v>
      </c>
    </row>
    <row r="715" spans="1:3">
      <c r="A715">
        <v>713</v>
      </c>
      <c r="B715">
        <v>11759285.2677859</v>
      </c>
      <c r="C715">
        <v>1629205.18761596</v>
      </c>
    </row>
    <row r="716" spans="1:3">
      <c r="A716">
        <v>714</v>
      </c>
      <c r="B716">
        <v>11759285.2677834</v>
      </c>
      <c r="C716">
        <v>1629204.61925036</v>
      </c>
    </row>
    <row r="717" spans="1:3">
      <c r="A717">
        <v>715</v>
      </c>
      <c r="B717">
        <v>11759285.2677842</v>
      </c>
      <c r="C717">
        <v>1629205.06929333</v>
      </c>
    </row>
    <row r="718" spans="1:3">
      <c r="A718">
        <v>716</v>
      </c>
      <c r="B718">
        <v>11759285.2677882</v>
      </c>
      <c r="C718">
        <v>1629205.83729394</v>
      </c>
    </row>
    <row r="719" spans="1:3">
      <c r="A719">
        <v>717</v>
      </c>
      <c r="B719">
        <v>11759285.267785</v>
      </c>
      <c r="C719">
        <v>1629205.85039997</v>
      </c>
    </row>
    <row r="720" spans="1:3">
      <c r="A720">
        <v>718</v>
      </c>
      <c r="B720">
        <v>11759285.267783</v>
      </c>
      <c r="C720">
        <v>1629205.08253353</v>
      </c>
    </row>
    <row r="721" spans="1:3">
      <c r="A721">
        <v>719</v>
      </c>
      <c r="B721">
        <v>11759285.2677794</v>
      </c>
      <c r="C721">
        <v>1629205.10717855</v>
      </c>
    </row>
    <row r="722" spans="1:3">
      <c r="A722">
        <v>720</v>
      </c>
      <c r="B722">
        <v>11759285.2677783</v>
      </c>
      <c r="C722">
        <v>1629204.96323544</v>
      </c>
    </row>
    <row r="723" spans="1:3">
      <c r="A723">
        <v>721</v>
      </c>
      <c r="B723">
        <v>11759285.2677781</v>
      </c>
      <c r="C723">
        <v>1629204.86627377</v>
      </c>
    </row>
    <row r="724" spans="1:3">
      <c r="A724">
        <v>722</v>
      </c>
      <c r="B724">
        <v>11759285.267778</v>
      </c>
      <c r="C724">
        <v>1629204.82727134</v>
      </c>
    </row>
    <row r="725" spans="1:3">
      <c r="A725">
        <v>723</v>
      </c>
      <c r="B725">
        <v>11759285.267777</v>
      </c>
      <c r="C725">
        <v>1629204.43866507</v>
      </c>
    </row>
    <row r="726" spans="1:3">
      <c r="A726">
        <v>724</v>
      </c>
      <c r="B726">
        <v>11759285.2677782</v>
      </c>
      <c r="C726">
        <v>1629204.45608532</v>
      </c>
    </row>
    <row r="727" spans="1:3">
      <c r="A727">
        <v>725</v>
      </c>
      <c r="B727">
        <v>11759285.2677757</v>
      </c>
      <c r="C727">
        <v>1629204.52466748</v>
      </c>
    </row>
    <row r="728" spans="1:3">
      <c r="A728">
        <v>726</v>
      </c>
      <c r="B728">
        <v>11759285.2677762</v>
      </c>
      <c r="C728">
        <v>1629204.65422506</v>
      </c>
    </row>
    <row r="729" spans="1:3">
      <c r="A729">
        <v>727</v>
      </c>
      <c r="B729">
        <v>11759285.2677724</v>
      </c>
      <c r="C729">
        <v>1629204.38908503</v>
      </c>
    </row>
    <row r="730" spans="1:3">
      <c r="A730">
        <v>728</v>
      </c>
      <c r="B730">
        <v>11759285.2677711</v>
      </c>
      <c r="C730">
        <v>1629204.28485058</v>
      </c>
    </row>
    <row r="731" spans="1:3">
      <c r="A731">
        <v>729</v>
      </c>
      <c r="B731">
        <v>11759285.2677712</v>
      </c>
      <c r="C731">
        <v>1629203.7912226</v>
      </c>
    </row>
    <row r="732" spans="1:3">
      <c r="A732">
        <v>730</v>
      </c>
      <c r="B732">
        <v>11759285.2677714</v>
      </c>
      <c r="C732">
        <v>1629204.07047759</v>
      </c>
    </row>
    <row r="733" spans="1:3">
      <c r="A733">
        <v>731</v>
      </c>
      <c r="B733">
        <v>11759285.2677715</v>
      </c>
      <c r="C733">
        <v>1629204.38465318</v>
      </c>
    </row>
    <row r="734" spans="1:3">
      <c r="A734">
        <v>732</v>
      </c>
      <c r="B734">
        <v>11759285.2677711</v>
      </c>
      <c r="C734">
        <v>1629204.06397875</v>
      </c>
    </row>
    <row r="735" spans="1:3">
      <c r="A735">
        <v>733</v>
      </c>
      <c r="B735">
        <v>11759285.2677714</v>
      </c>
      <c r="C735">
        <v>1629204.50584289</v>
      </c>
    </row>
    <row r="736" spans="1:3">
      <c r="A736">
        <v>734</v>
      </c>
      <c r="B736">
        <v>11759285.267772</v>
      </c>
      <c r="C736">
        <v>1629203.98759597</v>
      </c>
    </row>
    <row r="737" spans="1:3">
      <c r="A737">
        <v>735</v>
      </c>
      <c r="B737">
        <v>11759285.2677709</v>
      </c>
      <c r="C737">
        <v>1629204.09664745</v>
      </c>
    </row>
    <row r="738" spans="1:3">
      <c r="A738">
        <v>736</v>
      </c>
      <c r="B738">
        <v>11759285.267772</v>
      </c>
      <c r="C738">
        <v>1629203.97769011</v>
      </c>
    </row>
    <row r="739" spans="1:3">
      <c r="A739">
        <v>737</v>
      </c>
      <c r="B739">
        <v>11759285.2677716</v>
      </c>
      <c r="C739">
        <v>1629203.78396951</v>
      </c>
    </row>
    <row r="740" spans="1:3">
      <c r="A740">
        <v>738</v>
      </c>
      <c r="B740">
        <v>11759285.2677722</v>
      </c>
      <c r="C740">
        <v>1629204.06276173</v>
      </c>
    </row>
    <row r="741" spans="1:3">
      <c r="A741">
        <v>739</v>
      </c>
      <c r="B741">
        <v>11759285.2677713</v>
      </c>
      <c r="C741">
        <v>1629204.37202136</v>
      </c>
    </row>
    <row r="742" spans="1:3">
      <c r="A742">
        <v>740</v>
      </c>
      <c r="B742">
        <v>11759285.2677717</v>
      </c>
      <c r="C742">
        <v>1629204.06192322</v>
      </c>
    </row>
    <row r="743" spans="1:3">
      <c r="A743">
        <v>741</v>
      </c>
      <c r="B743">
        <v>11759285.2677722</v>
      </c>
      <c r="C743">
        <v>1629204.19517035</v>
      </c>
    </row>
    <row r="744" spans="1:3">
      <c r="A744">
        <v>742</v>
      </c>
      <c r="B744">
        <v>11759285.2677707</v>
      </c>
      <c r="C744">
        <v>1629204.3582851</v>
      </c>
    </row>
    <row r="745" spans="1:3">
      <c r="A745">
        <v>743</v>
      </c>
      <c r="B745">
        <v>11759285.2677704</v>
      </c>
      <c r="C745">
        <v>1629203.97145825</v>
      </c>
    </row>
    <row r="746" spans="1:3">
      <c r="A746">
        <v>744</v>
      </c>
      <c r="B746">
        <v>11759285.267771</v>
      </c>
      <c r="C746">
        <v>1629203.84306202</v>
      </c>
    </row>
    <row r="747" spans="1:3">
      <c r="A747">
        <v>745</v>
      </c>
      <c r="B747">
        <v>11759285.267771</v>
      </c>
      <c r="C747">
        <v>1629204.10466739</v>
      </c>
    </row>
    <row r="748" spans="1:3">
      <c r="A748">
        <v>746</v>
      </c>
      <c r="B748">
        <v>11759285.2677705</v>
      </c>
      <c r="C748">
        <v>1629204.03620759</v>
      </c>
    </row>
    <row r="749" spans="1:3">
      <c r="A749">
        <v>747</v>
      </c>
      <c r="B749">
        <v>11759285.2677705</v>
      </c>
      <c r="C749">
        <v>1629204.27087789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5447850.94852052</v>
      </c>
      <c r="C2">
        <v>2692642.3780119</v>
      </c>
    </row>
    <row r="3" spans="1:3">
      <c r="A3">
        <v>1</v>
      </c>
      <c r="B3">
        <v>30499192.2076625</v>
      </c>
      <c r="C3">
        <v>2692642.3780119</v>
      </c>
    </row>
    <row r="4" spans="1:3">
      <c r="A4">
        <v>2</v>
      </c>
      <c r="B4">
        <v>30390626.4488169</v>
      </c>
      <c r="C4">
        <v>2692642.3780119</v>
      </c>
    </row>
    <row r="5" spans="1:3">
      <c r="A5">
        <v>3</v>
      </c>
      <c r="B5">
        <v>30284944.5560908</v>
      </c>
      <c r="C5">
        <v>2692642.3780119</v>
      </c>
    </row>
    <row r="6" spans="1:3">
      <c r="A6">
        <v>4</v>
      </c>
      <c r="B6">
        <v>30181223.8074466</v>
      </c>
      <c r="C6">
        <v>2692642.3780119</v>
      </c>
    </row>
    <row r="7" spans="1:3">
      <c r="A7">
        <v>5</v>
      </c>
      <c r="B7">
        <v>30080275.1029288</v>
      </c>
      <c r="C7">
        <v>2692642.3780119</v>
      </c>
    </row>
    <row r="8" spans="1:3">
      <c r="A8">
        <v>6</v>
      </c>
      <c r="B8">
        <v>29982208.2728552</v>
      </c>
      <c r="C8">
        <v>2692642.3780119</v>
      </c>
    </row>
    <row r="9" spans="1:3">
      <c r="A9">
        <v>7</v>
      </c>
      <c r="B9">
        <v>29885380.1123159</v>
      </c>
      <c r="C9">
        <v>2692642.3780119</v>
      </c>
    </row>
    <row r="10" spans="1:3">
      <c r="A10">
        <v>8</v>
      </c>
      <c r="B10">
        <v>29788672.7236415</v>
      </c>
      <c r="C10">
        <v>2692642.3780119</v>
      </c>
    </row>
    <row r="11" spans="1:3">
      <c r="A11">
        <v>9</v>
      </c>
      <c r="B11">
        <v>29691756.5456358</v>
      </c>
      <c r="C11">
        <v>2692642.3780119</v>
      </c>
    </row>
    <row r="12" spans="1:3">
      <c r="A12">
        <v>10</v>
      </c>
      <c r="B12">
        <v>29595925.8350471</v>
      </c>
      <c r="C12">
        <v>2692642.3780119</v>
      </c>
    </row>
    <row r="13" spans="1:3">
      <c r="A13">
        <v>11</v>
      </c>
      <c r="B13">
        <v>29502557.8778948</v>
      </c>
      <c r="C13">
        <v>2692642.3780119</v>
      </c>
    </row>
    <row r="14" spans="1:3">
      <c r="A14">
        <v>12</v>
      </c>
      <c r="B14">
        <v>29410398.1127869</v>
      </c>
      <c r="C14">
        <v>2692642.3780119</v>
      </c>
    </row>
    <row r="15" spans="1:3">
      <c r="A15">
        <v>13</v>
      </c>
      <c r="B15">
        <v>29318273.3927539</v>
      </c>
      <c r="C15">
        <v>2692642.3780119</v>
      </c>
    </row>
    <row r="16" spans="1:3">
      <c r="A16">
        <v>14</v>
      </c>
      <c r="B16">
        <v>29206297.766009</v>
      </c>
      <c r="C16">
        <v>2692642.3780119</v>
      </c>
    </row>
    <row r="17" spans="1:3">
      <c r="A17">
        <v>15</v>
      </c>
      <c r="B17">
        <v>29097172.7687938</v>
      </c>
      <c r="C17">
        <v>2692642.3780119</v>
      </c>
    </row>
    <row r="18" spans="1:3">
      <c r="A18">
        <v>16</v>
      </c>
      <c r="B18">
        <v>28992516.4151394</v>
      </c>
      <c r="C18">
        <v>2692642.3780119</v>
      </c>
    </row>
    <row r="19" spans="1:3">
      <c r="A19">
        <v>17</v>
      </c>
      <c r="B19">
        <v>28894477.2630368</v>
      </c>
      <c r="C19">
        <v>2692642.3780119</v>
      </c>
    </row>
    <row r="20" spans="1:3">
      <c r="A20">
        <v>18</v>
      </c>
      <c r="B20">
        <v>16610002.1386876</v>
      </c>
      <c r="C20">
        <v>2692642.3780119</v>
      </c>
    </row>
    <row r="21" spans="1:3">
      <c r="A21">
        <v>19</v>
      </c>
      <c r="B21">
        <v>12498024.0371098</v>
      </c>
      <c r="C21">
        <v>2692642.3780119</v>
      </c>
    </row>
    <row r="22" spans="1:3">
      <c r="A22">
        <v>20</v>
      </c>
      <c r="B22">
        <v>11492689.6742342</v>
      </c>
      <c r="C22">
        <v>2692642.3780119</v>
      </c>
    </row>
    <row r="23" spans="1:3">
      <c r="A23">
        <v>21</v>
      </c>
      <c r="B23">
        <v>10769436.5261589</v>
      </c>
      <c r="C23">
        <v>2692642.3780119</v>
      </c>
    </row>
    <row r="24" spans="1:3">
      <c r="A24">
        <v>22</v>
      </c>
      <c r="B24">
        <v>10774488.7817225</v>
      </c>
      <c r="C24">
        <v>2692642.3780119</v>
      </c>
    </row>
    <row r="25" spans="1:3">
      <c r="A25">
        <v>23</v>
      </c>
      <c r="B25">
        <v>10227304.293453</v>
      </c>
      <c r="C25">
        <v>2692642.3780119</v>
      </c>
    </row>
    <row r="26" spans="1:3">
      <c r="A26">
        <v>24</v>
      </c>
      <c r="B26">
        <v>10229411.9075699</v>
      </c>
      <c r="C26">
        <v>2692642.3780119</v>
      </c>
    </row>
    <row r="27" spans="1:3">
      <c r="A27">
        <v>25</v>
      </c>
      <c r="B27">
        <v>9802487.17019783</v>
      </c>
      <c r="C27">
        <v>2692642.3780119</v>
      </c>
    </row>
    <row r="28" spans="1:3">
      <c r="A28">
        <v>26</v>
      </c>
      <c r="B28">
        <v>9802598.51454959</v>
      </c>
      <c r="C28">
        <v>2692642.3780119</v>
      </c>
    </row>
    <row r="29" spans="1:3">
      <c r="A29">
        <v>27</v>
      </c>
      <c r="B29">
        <v>9457570.55531298</v>
      </c>
      <c r="C29">
        <v>2692642.3780119</v>
      </c>
    </row>
    <row r="30" spans="1:3">
      <c r="A30">
        <v>28</v>
      </c>
      <c r="B30">
        <v>9456327.69134512</v>
      </c>
      <c r="C30">
        <v>2692642.3780119</v>
      </c>
    </row>
    <row r="31" spans="1:3">
      <c r="A31">
        <v>29</v>
      </c>
      <c r="B31">
        <v>9172162.48349482</v>
      </c>
      <c r="C31">
        <v>2692642.3780119</v>
      </c>
    </row>
    <row r="32" spans="1:3">
      <c r="A32">
        <v>30</v>
      </c>
      <c r="B32">
        <v>9169960.39307144</v>
      </c>
      <c r="C32">
        <v>2692642.3780119</v>
      </c>
    </row>
    <row r="33" spans="1:3">
      <c r="A33">
        <v>31</v>
      </c>
      <c r="B33">
        <v>8931080.95474552</v>
      </c>
      <c r="C33">
        <v>2692642.3780119</v>
      </c>
    </row>
    <row r="34" spans="1:3">
      <c r="A34">
        <v>32</v>
      </c>
      <c r="B34">
        <v>8927943.06743596</v>
      </c>
      <c r="C34">
        <v>2692642.3780119</v>
      </c>
    </row>
    <row r="35" spans="1:3">
      <c r="A35">
        <v>33</v>
      </c>
      <c r="B35">
        <v>8723701.68093792</v>
      </c>
      <c r="C35">
        <v>2692642.3780119</v>
      </c>
    </row>
    <row r="36" spans="1:3">
      <c r="A36">
        <v>34</v>
      </c>
      <c r="B36">
        <v>8719735.7041447</v>
      </c>
      <c r="C36">
        <v>2692642.3780119</v>
      </c>
    </row>
    <row r="37" spans="1:3">
      <c r="A37">
        <v>35</v>
      </c>
      <c r="B37">
        <v>8542843.79415489</v>
      </c>
      <c r="C37">
        <v>2692642.3780119</v>
      </c>
    </row>
    <row r="38" spans="1:3">
      <c r="A38">
        <v>36</v>
      </c>
      <c r="B38">
        <v>8274635.00172252</v>
      </c>
      <c r="C38">
        <v>2692642.3780119</v>
      </c>
    </row>
    <row r="39" spans="1:3">
      <c r="A39">
        <v>37</v>
      </c>
      <c r="B39">
        <v>7672048.80616309</v>
      </c>
      <c r="C39">
        <v>2692642.3780119</v>
      </c>
    </row>
    <row r="40" spans="1:3">
      <c r="A40">
        <v>38</v>
      </c>
      <c r="B40">
        <v>7307975.51360293</v>
      </c>
      <c r="C40">
        <v>2692642.3780119</v>
      </c>
    </row>
    <row r="41" spans="1:3">
      <c r="A41">
        <v>39</v>
      </c>
      <c r="B41">
        <v>6994584.11742019</v>
      </c>
      <c r="C41">
        <v>2692642.3780119</v>
      </c>
    </row>
    <row r="42" spans="1:3">
      <c r="A42">
        <v>40</v>
      </c>
      <c r="B42">
        <v>6975293.14229697</v>
      </c>
      <c r="C42">
        <v>2692642.3780119</v>
      </c>
    </row>
    <row r="43" spans="1:3">
      <c r="A43">
        <v>41</v>
      </c>
      <c r="B43">
        <v>6979866.05176254</v>
      </c>
      <c r="C43">
        <v>2692642.3780119</v>
      </c>
    </row>
    <row r="44" spans="1:3">
      <c r="A44">
        <v>42</v>
      </c>
      <c r="B44">
        <v>6716366.3444735</v>
      </c>
      <c r="C44">
        <v>2692642.3780119</v>
      </c>
    </row>
    <row r="45" spans="1:3">
      <c r="A45">
        <v>43</v>
      </c>
      <c r="B45">
        <v>6605694.45809301</v>
      </c>
      <c r="C45">
        <v>2692642.3780119</v>
      </c>
    </row>
    <row r="46" spans="1:3">
      <c r="A46">
        <v>44</v>
      </c>
      <c r="B46">
        <v>6609972.37005104</v>
      </c>
      <c r="C46">
        <v>2692642.3780119</v>
      </c>
    </row>
    <row r="47" spans="1:3">
      <c r="A47">
        <v>45</v>
      </c>
      <c r="B47">
        <v>6403785.4907915</v>
      </c>
      <c r="C47">
        <v>2692642.3780119</v>
      </c>
    </row>
    <row r="48" spans="1:3">
      <c r="A48">
        <v>46</v>
      </c>
      <c r="B48">
        <v>6294315.76166765</v>
      </c>
      <c r="C48">
        <v>2692642.3780119</v>
      </c>
    </row>
    <row r="49" spans="1:3">
      <c r="A49">
        <v>47</v>
      </c>
      <c r="B49">
        <v>6298171.7020422</v>
      </c>
      <c r="C49">
        <v>2692642.3780119</v>
      </c>
    </row>
    <row r="50" spans="1:3">
      <c r="A50">
        <v>48</v>
      </c>
      <c r="B50">
        <v>6137848.15997704</v>
      </c>
      <c r="C50">
        <v>2692642.3780119</v>
      </c>
    </row>
    <row r="51" spans="1:3">
      <c r="A51">
        <v>49</v>
      </c>
      <c r="B51">
        <v>6141370.42560015</v>
      </c>
      <c r="C51">
        <v>2692642.3780119</v>
      </c>
    </row>
    <row r="52" spans="1:3">
      <c r="A52">
        <v>50</v>
      </c>
      <c r="B52">
        <v>6140057.79343376</v>
      </c>
      <c r="C52">
        <v>2692642.3780119</v>
      </c>
    </row>
    <row r="53" spans="1:3">
      <c r="A53">
        <v>51</v>
      </c>
      <c r="B53">
        <v>6013851.50832124</v>
      </c>
      <c r="C53">
        <v>2692642.3780119</v>
      </c>
    </row>
    <row r="54" spans="1:3">
      <c r="A54">
        <v>52</v>
      </c>
      <c r="B54">
        <v>6000863.7334364</v>
      </c>
      <c r="C54">
        <v>2692642.3780119</v>
      </c>
    </row>
    <row r="55" spans="1:3">
      <c r="A55">
        <v>53</v>
      </c>
      <c r="B55">
        <v>6011838.46902138</v>
      </c>
      <c r="C55">
        <v>2692642.3780119</v>
      </c>
    </row>
    <row r="56" spans="1:3">
      <c r="A56">
        <v>54</v>
      </c>
      <c r="B56">
        <v>5910761.07717543</v>
      </c>
      <c r="C56">
        <v>2692642.3780119</v>
      </c>
    </row>
    <row r="57" spans="1:3">
      <c r="A57">
        <v>55</v>
      </c>
      <c r="B57">
        <v>5876674.003843</v>
      </c>
      <c r="C57">
        <v>2692642.3780119</v>
      </c>
    </row>
    <row r="58" spans="1:3">
      <c r="A58">
        <v>56</v>
      </c>
      <c r="B58">
        <v>5914871.13192882</v>
      </c>
      <c r="C58">
        <v>2692642.3780119</v>
      </c>
    </row>
    <row r="59" spans="1:3">
      <c r="A59">
        <v>57</v>
      </c>
      <c r="B59">
        <v>5832310.05822483</v>
      </c>
      <c r="C59">
        <v>2692642.3780119</v>
      </c>
    </row>
    <row r="60" spans="1:3">
      <c r="A60">
        <v>58</v>
      </c>
      <c r="B60">
        <v>5821754.16570057</v>
      </c>
      <c r="C60">
        <v>2692642.3780119</v>
      </c>
    </row>
    <row r="61" spans="1:3">
      <c r="A61">
        <v>59</v>
      </c>
      <c r="B61">
        <v>5639414.79210428</v>
      </c>
      <c r="C61">
        <v>2692642.3780119</v>
      </c>
    </row>
    <row r="62" spans="1:3">
      <c r="A62">
        <v>60</v>
      </c>
      <c r="B62">
        <v>5544964.01472836</v>
      </c>
      <c r="C62">
        <v>2692642.3780119</v>
      </c>
    </row>
    <row r="63" spans="1:3">
      <c r="A63">
        <v>61</v>
      </c>
      <c r="B63">
        <v>5538567.02955216</v>
      </c>
      <c r="C63">
        <v>2692642.3780119</v>
      </c>
    </row>
    <row r="64" spans="1:3">
      <c r="A64">
        <v>62</v>
      </c>
      <c r="B64">
        <v>5547277.29288281</v>
      </c>
      <c r="C64">
        <v>2692642.3780119</v>
      </c>
    </row>
    <row r="65" spans="1:3">
      <c r="A65">
        <v>63</v>
      </c>
      <c r="B65">
        <v>5442020.49554577</v>
      </c>
      <c r="C65">
        <v>2692642.3780119</v>
      </c>
    </row>
    <row r="66" spans="1:3">
      <c r="A66">
        <v>64</v>
      </c>
      <c r="B66">
        <v>5332379.64424871</v>
      </c>
      <c r="C66">
        <v>2692642.3780119</v>
      </c>
    </row>
    <row r="67" spans="1:3">
      <c r="A67">
        <v>65</v>
      </c>
      <c r="B67">
        <v>5288802.06012477</v>
      </c>
      <c r="C67">
        <v>2692642.3780119</v>
      </c>
    </row>
    <row r="68" spans="1:3">
      <c r="A68">
        <v>66</v>
      </c>
      <c r="B68">
        <v>5260684.98456416</v>
      </c>
      <c r="C68">
        <v>2692642.3780119</v>
      </c>
    </row>
    <row r="69" spans="1:3">
      <c r="A69">
        <v>67</v>
      </c>
      <c r="B69">
        <v>5277089.61552012</v>
      </c>
      <c r="C69">
        <v>2692642.3780119</v>
      </c>
    </row>
    <row r="70" spans="1:3">
      <c r="A70">
        <v>68</v>
      </c>
      <c r="B70">
        <v>5171994.0369471</v>
      </c>
      <c r="C70">
        <v>2692642.3780119</v>
      </c>
    </row>
    <row r="71" spans="1:3">
      <c r="A71">
        <v>69</v>
      </c>
      <c r="B71">
        <v>5113847.69089532</v>
      </c>
      <c r="C71">
        <v>2692642.3780119</v>
      </c>
    </row>
    <row r="72" spans="1:3">
      <c r="A72">
        <v>70</v>
      </c>
      <c r="B72">
        <v>5104706.0438709</v>
      </c>
      <c r="C72">
        <v>2692642.3780119</v>
      </c>
    </row>
    <row r="73" spans="1:3">
      <c r="A73">
        <v>71</v>
      </c>
      <c r="B73">
        <v>5033214.49450646</v>
      </c>
      <c r="C73">
        <v>2692642.3780119</v>
      </c>
    </row>
    <row r="74" spans="1:3">
      <c r="A74">
        <v>72</v>
      </c>
      <c r="B74">
        <v>4994429.43098617</v>
      </c>
      <c r="C74">
        <v>2692642.3780119</v>
      </c>
    </row>
    <row r="75" spans="1:3">
      <c r="A75">
        <v>73</v>
      </c>
      <c r="B75">
        <v>4980589.27630726</v>
      </c>
      <c r="C75">
        <v>2692642.3780119</v>
      </c>
    </row>
    <row r="76" spans="1:3">
      <c r="A76">
        <v>74</v>
      </c>
      <c r="B76">
        <v>4972074.22905622</v>
      </c>
      <c r="C76">
        <v>2692642.3780119</v>
      </c>
    </row>
    <row r="77" spans="1:3">
      <c r="A77">
        <v>75</v>
      </c>
      <c r="B77">
        <v>4913415.24418417</v>
      </c>
      <c r="C77">
        <v>2692642.3780119</v>
      </c>
    </row>
    <row r="78" spans="1:3">
      <c r="A78">
        <v>76</v>
      </c>
      <c r="B78">
        <v>4867209.14019935</v>
      </c>
      <c r="C78">
        <v>2692642.3780119</v>
      </c>
    </row>
    <row r="79" spans="1:3">
      <c r="A79">
        <v>77</v>
      </c>
      <c r="B79">
        <v>4784352.61463833</v>
      </c>
      <c r="C79">
        <v>2692642.3780119</v>
      </c>
    </row>
    <row r="80" spans="1:3">
      <c r="A80">
        <v>78</v>
      </c>
      <c r="B80">
        <v>4750185.87913525</v>
      </c>
      <c r="C80">
        <v>2692642.3780119</v>
      </c>
    </row>
    <row r="81" spans="1:3">
      <c r="A81">
        <v>79</v>
      </c>
      <c r="B81">
        <v>4728525.69636074</v>
      </c>
      <c r="C81">
        <v>2692642.3780119</v>
      </c>
    </row>
    <row r="82" spans="1:3">
      <c r="A82">
        <v>80</v>
      </c>
      <c r="B82">
        <v>4725719.4022045</v>
      </c>
      <c r="C82">
        <v>2692642.3780119</v>
      </c>
    </row>
    <row r="83" spans="1:3">
      <c r="A83">
        <v>81</v>
      </c>
      <c r="B83">
        <v>4673042.47656532</v>
      </c>
      <c r="C83">
        <v>2692642.3780119</v>
      </c>
    </row>
    <row r="84" spans="1:3">
      <c r="A84">
        <v>82</v>
      </c>
      <c r="B84">
        <v>4607159.34054412</v>
      </c>
      <c r="C84">
        <v>2692642.3780119</v>
      </c>
    </row>
    <row r="85" spans="1:3">
      <c r="A85">
        <v>83</v>
      </c>
      <c r="B85">
        <v>4568633.95940219</v>
      </c>
      <c r="C85">
        <v>2692642.3780119</v>
      </c>
    </row>
    <row r="86" spans="1:3">
      <c r="A86">
        <v>84</v>
      </c>
      <c r="B86">
        <v>4534721.16289875</v>
      </c>
      <c r="C86">
        <v>2692642.3780119</v>
      </c>
    </row>
    <row r="87" spans="1:3">
      <c r="A87">
        <v>85</v>
      </c>
      <c r="B87">
        <v>4515204.29173154</v>
      </c>
      <c r="C87">
        <v>2692642.3780119</v>
      </c>
    </row>
    <row r="88" spans="1:3">
      <c r="A88">
        <v>86</v>
      </c>
      <c r="B88">
        <v>4463065.73494361</v>
      </c>
      <c r="C88">
        <v>2692642.3780119</v>
      </c>
    </row>
    <row r="89" spans="1:3">
      <c r="A89">
        <v>87</v>
      </c>
      <c r="B89">
        <v>4432562.66700286</v>
      </c>
      <c r="C89">
        <v>2692642.3780119</v>
      </c>
    </row>
    <row r="90" spans="1:3">
      <c r="A90">
        <v>88</v>
      </c>
      <c r="B90">
        <v>4432413.47015749</v>
      </c>
      <c r="C90">
        <v>2692642.3780119</v>
      </c>
    </row>
    <row r="91" spans="1:3">
      <c r="A91">
        <v>89</v>
      </c>
      <c r="B91">
        <v>4433983.88857173</v>
      </c>
      <c r="C91">
        <v>2692642.3780119</v>
      </c>
    </row>
    <row r="92" spans="1:3">
      <c r="A92">
        <v>90</v>
      </c>
      <c r="B92">
        <v>4392048.93420682</v>
      </c>
      <c r="C92">
        <v>2692642.3780119</v>
      </c>
    </row>
    <row r="93" spans="1:3">
      <c r="A93">
        <v>91</v>
      </c>
      <c r="B93">
        <v>4366171.14659586</v>
      </c>
      <c r="C93">
        <v>2692642.3780119</v>
      </c>
    </row>
    <row r="94" spans="1:3">
      <c r="A94">
        <v>92</v>
      </c>
      <c r="B94">
        <v>4363886.60500296</v>
      </c>
      <c r="C94">
        <v>2692642.3780119</v>
      </c>
    </row>
    <row r="95" spans="1:3">
      <c r="A95">
        <v>93</v>
      </c>
      <c r="B95">
        <v>4332394.86884192</v>
      </c>
      <c r="C95">
        <v>2692642.3780119</v>
      </c>
    </row>
    <row r="96" spans="1:3">
      <c r="A96">
        <v>94</v>
      </c>
      <c r="B96">
        <v>4297373.60032734</v>
      </c>
      <c r="C96">
        <v>2692642.3780119</v>
      </c>
    </row>
    <row r="97" spans="1:3">
      <c r="A97">
        <v>95</v>
      </c>
      <c r="B97">
        <v>4256790.55699693</v>
      </c>
      <c r="C97">
        <v>2692642.3780119</v>
      </c>
    </row>
    <row r="98" spans="1:3">
      <c r="A98">
        <v>96</v>
      </c>
      <c r="B98">
        <v>4234449.1912487</v>
      </c>
      <c r="C98">
        <v>2692642.3780119</v>
      </c>
    </row>
    <row r="99" spans="1:3">
      <c r="A99">
        <v>97</v>
      </c>
      <c r="B99">
        <v>4232948.76374126</v>
      </c>
      <c r="C99">
        <v>2692642.3780119</v>
      </c>
    </row>
    <row r="100" spans="1:3">
      <c r="A100">
        <v>98</v>
      </c>
      <c r="B100">
        <v>4229388.59414817</v>
      </c>
      <c r="C100">
        <v>2692642.3780119</v>
      </c>
    </row>
    <row r="101" spans="1:3">
      <c r="A101">
        <v>99</v>
      </c>
      <c r="B101">
        <v>4197216.63455362</v>
      </c>
      <c r="C101">
        <v>2692642.3780119</v>
      </c>
    </row>
    <row r="102" spans="1:3">
      <c r="A102">
        <v>100</v>
      </c>
      <c r="B102">
        <v>4160577.14412493</v>
      </c>
      <c r="C102">
        <v>2692642.3780119</v>
      </c>
    </row>
    <row r="103" spans="1:3">
      <c r="A103">
        <v>101</v>
      </c>
      <c r="B103">
        <v>4139528.74472685</v>
      </c>
      <c r="C103">
        <v>2692642.3780119</v>
      </c>
    </row>
    <row r="104" spans="1:3">
      <c r="A104">
        <v>102</v>
      </c>
      <c r="B104">
        <v>4127502.21781198</v>
      </c>
      <c r="C104">
        <v>2692642.3780119</v>
      </c>
    </row>
    <row r="105" spans="1:3">
      <c r="A105">
        <v>103</v>
      </c>
      <c r="B105">
        <v>4093423.26492278</v>
      </c>
      <c r="C105">
        <v>2692642.3780119</v>
      </c>
    </row>
    <row r="106" spans="1:3">
      <c r="A106">
        <v>104</v>
      </c>
      <c r="B106">
        <v>4063247.42550078</v>
      </c>
      <c r="C106">
        <v>2692642.3780119</v>
      </c>
    </row>
    <row r="107" spans="1:3">
      <c r="A107">
        <v>105</v>
      </c>
      <c r="B107">
        <v>4052856.57498928</v>
      </c>
      <c r="C107">
        <v>2692642.3780119</v>
      </c>
    </row>
    <row r="108" spans="1:3">
      <c r="A108">
        <v>106</v>
      </c>
      <c r="B108">
        <v>4033076.95274961</v>
      </c>
      <c r="C108">
        <v>2692642.3780119</v>
      </c>
    </row>
    <row r="109" spans="1:3">
      <c r="A109">
        <v>107</v>
      </c>
      <c r="B109">
        <v>4030912.83505545</v>
      </c>
      <c r="C109">
        <v>2692642.3780119</v>
      </c>
    </row>
    <row r="110" spans="1:3">
      <c r="A110">
        <v>108</v>
      </c>
      <c r="B110">
        <v>4003095.00716069</v>
      </c>
      <c r="C110">
        <v>2692642.3780119</v>
      </c>
    </row>
    <row r="111" spans="1:3">
      <c r="A111">
        <v>109</v>
      </c>
      <c r="B111">
        <v>3989417.13627733</v>
      </c>
      <c r="C111">
        <v>2692642.3780119</v>
      </c>
    </row>
    <row r="112" spans="1:3">
      <c r="A112">
        <v>110</v>
      </c>
      <c r="B112">
        <v>3991423.51543561</v>
      </c>
      <c r="C112">
        <v>2692642.3780119</v>
      </c>
    </row>
    <row r="113" spans="1:3">
      <c r="A113">
        <v>111</v>
      </c>
      <c r="B113">
        <v>3983252.01008347</v>
      </c>
      <c r="C113">
        <v>2692642.3780119</v>
      </c>
    </row>
    <row r="114" spans="1:3">
      <c r="A114">
        <v>112</v>
      </c>
      <c r="B114">
        <v>3982132.81844722</v>
      </c>
      <c r="C114">
        <v>2692642.3780119</v>
      </c>
    </row>
    <row r="115" spans="1:3">
      <c r="A115">
        <v>113</v>
      </c>
      <c r="B115">
        <v>3952023.20580272</v>
      </c>
      <c r="C115">
        <v>2692642.3780119</v>
      </c>
    </row>
    <row r="116" spans="1:3">
      <c r="A116">
        <v>114</v>
      </c>
      <c r="B116">
        <v>3934724.8190323</v>
      </c>
      <c r="C116">
        <v>2692642.3780119</v>
      </c>
    </row>
    <row r="117" spans="1:3">
      <c r="A117">
        <v>115</v>
      </c>
      <c r="B117">
        <v>3920225.41026442</v>
      </c>
      <c r="C117">
        <v>2692642.3780119</v>
      </c>
    </row>
    <row r="118" spans="1:3">
      <c r="A118">
        <v>116</v>
      </c>
      <c r="B118">
        <v>3911367.77110125</v>
      </c>
      <c r="C118">
        <v>2692642.3780119</v>
      </c>
    </row>
    <row r="119" spans="1:3">
      <c r="A119">
        <v>117</v>
      </c>
      <c r="B119">
        <v>3909756.0267929</v>
      </c>
      <c r="C119">
        <v>2692642.3780119</v>
      </c>
    </row>
    <row r="120" spans="1:3">
      <c r="A120">
        <v>118</v>
      </c>
      <c r="B120">
        <v>3890064.91644835</v>
      </c>
      <c r="C120">
        <v>2692642.3780119</v>
      </c>
    </row>
    <row r="121" spans="1:3">
      <c r="A121">
        <v>119</v>
      </c>
      <c r="B121">
        <v>3863181.27830641</v>
      </c>
      <c r="C121">
        <v>2692642.3780119</v>
      </c>
    </row>
    <row r="122" spans="1:3">
      <c r="A122">
        <v>120</v>
      </c>
      <c r="B122">
        <v>3846025.09605835</v>
      </c>
      <c r="C122">
        <v>2692642.3780119</v>
      </c>
    </row>
    <row r="123" spans="1:3">
      <c r="A123">
        <v>121</v>
      </c>
      <c r="B123">
        <v>3828953.6437585</v>
      </c>
      <c r="C123">
        <v>2692642.3780119</v>
      </c>
    </row>
    <row r="124" spans="1:3">
      <c r="A124">
        <v>122</v>
      </c>
      <c r="B124">
        <v>3816828.31622483</v>
      </c>
      <c r="C124">
        <v>2692642.3780119</v>
      </c>
    </row>
    <row r="125" spans="1:3">
      <c r="A125">
        <v>123</v>
      </c>
      <c r="B125">
        <v>3793735.63905793</v>
      </c>
      <c r="C125">
        <v>2692642.3780119</v>
      </c>
    </row>
    <row r="126" spans="1:3">
      <c r="A126">
        <v>124</v>
      </c>
      <c r="B126">
        <v>3778169.84579273</v>
      </c>
      <c r="C126">
        <v>2692642.3780119</v>
      </c>
    </row>
    <row r="127" spans="1:3">
      <c r="A127">
        <v>125</v>
      </c>
      <c r="B127">
        <v>3775737.27317642</v>
      </c>
      <c r="C127">
        <v>2692642.3780119</v>
      </c>
    </row>
    <row r="128" spans="1:3">
      <c r="A128">
        <v>126</v>
      </c>
      <c r="B128">
        <v>3774339.1892674</v>
      </c>
      <c r="C128">
        <v>2692642.3780119</v>
      </c>
    </row>
    <row r="129" spans="1:3">
      <c r="A129">
        <v>127</v>
      </c>
      <c r="B129">
        <v>3759768.72856692</v>
      </c>
      <c r="C129">
        <v>2692642.3780119</v>
      </c>
    </row>
    <row r="130" spans="1:3">
      <c r="A130">
        <v>128</v>
      </c>
      <c r="B130">
        <v>3742064.93830368</v>
      </c>
      <c r="C130">
        <v>2692642.3780119</v>
      </c>
    </row>
    <row r="131" spans="1:3">
      <c r="A131">
        <v>129</v>
      </c>
      <c r="B131">
        <v>3728798.70490459</v>
      </c>
      <c r="C131">
        <v>2692642.3780119</v>
      </c>
    </row>
    <row r="132" spans="1:3">
      <c r="A132">
        <v>130</v>
      </c>
      <c r="B132">
        <v>3718920.82327762</v>
      </c>
      <c r="C132">
        <v>2692642.3780119</v>
      </c>
    </row>
    <row r="133" spans="1:3">
      <c r="A133">
        <v>131</v>
      </c>
      <c r="B133">
        <v>3717834.55434108</v>
      </c>
      <c r="C133">
        <v>2692642.3780119</v>
      </c>
    </row>
    <row r="134" spans="1:3">
      <c r="A134">
        <v>132</v>
      </c>
      <c r="B134">
        <v>3699520.4680168</v>
      </c>
      <c r="C134">
        <v>2692642.3780119</v>
      </c>
    </row>
    <row r="135" spans="1:3">
      <c r="A135">
        <v>133</v>
      </c>
      <c r="B135">
        <v>3688853.27624407</v>
      </c>
      <c r="C135">
        <v>2692642.3780119</v>
      </c>
    </row>
    <row r="136" spans="1:3">
      <c r="A136">
        <v>134</v>
      </c>
      <c r="B136">
        <v>3687726.41351436</v>
      </c>
      <c r="C136">
        <v>2692642.3780119</v>
      </c>
    </row>
    <row r="137" spans="1:3">
      <c r="A137">
        <v>135</v>
      </c>
      <c r="B137">
        <v>3689271.96654782</v>
      </c>
      <c r="C137">
        <v>2692642.3780119</v>
      </c>
    </row>
    <row r="138" spans="1:3">
      <c r="A138">
        <v>136</v>
      </c>
      <c r="B138">
        <v>3672730.26755515</v>
      </c>
      <c r="C138">
        <v>2692642.3780119</v>
      </c>
    </row>
    <row r="139" spans="1:3">
      <c r="A139">
        <v>137</v>
      </c>
      <c r="B139">
        <v>3655722.9499209</v>
      </c>
      <c r="C139">
        <v>2692642.3780119</v>
      </c>
    </row>
    <row r="140" spans="1:3">
      <c r="A140">
        <v>138</v>
      </c>
      <c r="B140">
        <v>3643213.34526471</v>
      </c>
      <c r="C140">
        <v>2692642.3780119</v>
      </c>
    </row>
    <row r="141" spans="1:3">
      <c r="A141">
        <v>139</v>
      </c>
      <c r="B141">
        <v>3635304.93089939</v>
      </c>
      <c r="C141">
        <v>2692642.3780119</v>
      </c>
    </row>
    <row r="142" spans="1:3">
      <c r="A142">
        <v>140</v>
      </c>
      <c r="B142">
        <v>3618106.468557</v>
      </c>
      <c r="C142">
        <v>2692642.3780119</v>
      </c>
    </row>
    <row r="143" spans="1:3">
      <c r="A143">
        <v>141</v>
      </c>
      <c r="B143">
        <v>3603764.05249097</v>
      </c>
      <c r="C143">
        <v>2692642.3780119</v>
      </c>
    </row>
    <row r="144" spans="1:3">
      <c r="A144">
        <v>142</v>
      </c>
      <c r="B144">
        <v>3595468.22745022</v>
      </c>
      <c r="C144">
        <v>2692642.3780119</v>
      </c>
    </row>
    <row r="145" spans="1:3">
      <c r="A145">
        <v>143</v>
      </c>
      <c r="B145">
        <v>3585732.09425108</v>
      </c>
      <c r="C145">
        <v>2692642.3780119</v>
      </c>
    </row>
    <row r="146" spans="1:3">
      <c r="A146">
        <v>144</v>
      </c>
      <c r="B146">
        <v>3586998.52547982</v>
      </c>
      <c r="C146">
        <v>2692642.3780119</v>
      </c>
    </row>
    <row r="147" spans="1:3">
      <c r="A147">
        <v>145</v>
      </c>
      <c r="B147">
        <v>3571144.49017946</v>
      </c>
      <c r="C147">
        <v>2692642.3780119</v>
      </c>
    </row>
    <row r="148" spans="1:3">
      <c r="A148">
        <v>146</v>
      </c>
      <c r="B148">
        <v>3558447.29384851</v>
      </c>
      <c r="C148">
        <v>2692642.3780119</v>
      </c>
    </row>
    <row r="149" spans="1:3">
      <c r="A149">
        <v>147</v>
      </c>
      <c r="B149">
        <v>3546862.39995342</v>
      </c>
      <c r="C149">
        <v>2692642.3780119</v>
      </c>
    </row>
    <row r="150" spans="1:3">
      <c r="A150">
        <v>148</v>
      </c>
      <c r="B150">
        <v>3543295.35155211</v>
      </c>
      <c r="C150">
        <v>2692642.3780119</v>
      </c>
    </row>
    <row r="151" spans="1:3">
      <c r="A151">
        <v>149</v>
      </c>
      <c r="B151">
        <v>3543013.92383549</v>
      </c>
      <c r="C151">
        <v>2692642.3780119</v>
      </c>
    </row>
    <row r="152" spans="1:3">
      <c r="A152">
        <v>150</v>
      </c>
      <c r="B152">
        <v>3530132.83219306</v>
      </c>
      <c r="C152">
        <v>2692642.3780119</v>
      </c>
    </row>
    <row r="153" spans="1:3">
      <c r="A153">
        <v>151</v>
      </c>
      <c r="B153">
        <v>3522962.62193811</v>
      </c>
      <c r="C153">
        <v>2692642.3780119</v>
      </c>
    </row>
    <row r="154" spans="1:3">
      <c r="A154">
        <v>152</v>
      </c>
      <c r="B154">
        <v>3518941.71275214</v>
      </c>
      <c r="C154">
        <v>2692642.3780119</v>
      </c>
    </row>
    <row r="155" spans="1:3">
      <c r="A155">
        <v>153</v>
      </c>
      <c r="B155">
        <v>3519600.02729381</v>
      </c>
      <c r="C155">
        <v>2692642.3780119</v>
      </c>
    </row>
    <row r="156" spans="1:3">
      <c r="A156">
        <v>154</v>
      </c>
      <c r="B156">
        <v>3508874.48671268</v>
      </c>
      <c r="C156">
        <v>2692642.3780119</v>
      </c>
    </row>
    <row r="157" spans="1:3">
      <c r="A157">
        <v>155</v>
      </c>
      <c r="B157">
        <v>3495054.63743957</v>
      </c>
      <c r="C157">
        <v>2692642.3780119</v>
      </c>
    </row>
    <row r="158" spans="1:3">
      <c r="A158">
        <v>156</v>
      </c>
      <c r="B158">
        <v>3485338.24869481</v>
      </c>
      <c r="C158">
        <v>2692642.3780119</v>
      </c>
    </row>
    <row r="159" spans="1:3">
      <c r="A159">
        <v>157</v>
      </c>
      <c r="B159">
        <v>3475938.86779498</v>
      </c>
      <c r="C159">
        <v>2692642.3780119</v>
      </c>
    </row>
    <row r="160" spans="1:3">
      <c r="A160">
        <v>158</v>
      </c>
      <c r="B160">
        <v>3468451.32503222</v>
      </c>
      <c r="C160">
        <v>2692642.3780119</v>
      </c>
    </row>
    <row r="161" spans="1:3">
      <c r="A161">
        <v>159</v>
      </c>
      <c r="B161">
        <v>3455688.16029439</v>
      </c>
      <c r="C161">
        <v>2692642.3780119</v>
      </c>
    </row>
    <row r="162" spans="1:3">
      <c r="A162">
        <v>160</v>
      </c>
      <c r="B162">
        <v>3446422.13691558</v>
      </c>
      <c r="C162">
        <v>2692642.3780119</v>
      </c>
    </row>
    <row r="163" spans="1:3">
      <c r="A163">
        <v>161</v>
      </c>
      <c r="B163">
        <v>3443665.59290616</v>
      </c>
      <c r="C163">
        <v>2692642.3780119</v>
      </c>
    </row>
    <row r="164" spans="1:3">
      <c r="A164">
        <v>162</v>
      </c>
      <c r="B164">
        <v>3436825.59075936</v>
      </c>
      <c r="C164">
        <v>2692642.3780119</v>
      </c>
    </row>
    <row r="165" spans="1:3">
      <c r="A165">
        <v>163</v>
      </c>
      <c r="B165">
        <v>3428191.32095857</v>
      </c>
      <c r="C165">
        <v>2692642.3780119</v>
      </c>
    </row>
    <row r="166" spans="1:3">
      <c r="A166">
        <v>164</v>
      </c>
      <c r="B166">
        <v>3417754.84391156</v>
      </c>
      <c r="C166">
        <v>2692642.3780119</v>
      </c>
    </row>
    <row r="167" spans="1:3">
      <c r="A167">
        <v>165</v>
      </c>
      <c r="B167">
        <v>3409430.85469542</v>
      </c>
      <c r="C167">
        <v>2692642.3780119</v>
      </c>
    </row>
    <row r="168" spans="1:3">
      <c r="A168">
        <v>166</v>
      </c>
      <c r="B168">
        <v>3403892.0838757</v>
      </c>
      <c r="C168">
        <v>2692642.3780119</v>
      </c>
    </row>
    <row r="169" spans="1:3">
      <c r="A169">
        <v>167</v>
      </c>
      <c r="B169">
        <v>3404284.48486901</v>
      </c>
      <c r="C169">
        <v>2692642.3780119</v>
      </c>
    </row>
    <row r="170" spans="1:3">
      <c r="A170">
        <v>168</v>
      </c>
      <c r="B170">
        <v>3393369.4126981</v>
      </c>
      <c r="C170">
        <v>2692642.3780119</v>
      </c>
    </row>
    <row r="171" spans="1:3">
      <c r="A171">
        <v>169</v>
      </c>
      <c r="B171">
        <v>3387473.21819373</v>
      </c>
      <c r="C171">
        <v>2692642.3780119</v>
      </c>
    </row>
    <row r="172" spans="1:3">
      <c r="A172">
        <v>170</v>
      </c>
      <c r="B172">
        <v>3386571.71124024</v>
      </c>
      <c r="C172">
        <v>2692642.3780119</v>
      </c>
    </row>
    <row r="173" spans="1:3">
      <c r="A173">
        <v>171</v>
      </c>
      <c r="B173">
        <v>3386169.46935914</v>
      </c>
      <c r="C173">
        <v>2692642.3780119</v>
      </c>
    </row>
    <row r="174" spans="1:3">
      <c r="A174">
        <v>172</v>
      </c>
      <c r="B174">
        <v>3378515.35205975</v>
      </c>
      <c r="C174">
        <v>2692642.3780119</v>
      </c>
    </row>
    <row r="175" spans="1:3">
      <c r="A175">
        <v>173</v>
      </c>
      <c r="B175">
        <v>3368771.88046294</v>
      </c>
      <c r="C175">
        <v>2692642.3780119</v>
      </c>
    </row>
    <row r="176" spans="1:3">
      <c r="A176">
        <v>174</v>
      </c>
      <c r="B176">
        <v>3361424.50954728</v>
      </c>
      <c r="C176">
        <v>2692642.3780119</v>
      </c>
    </row>
    <row r="177" spans="1:3">
      <c r="A177">
        <v>175</v>
      </c>
      <c r="B177">
        <v>3356573.82821001</v>
      </c>
      <c r="C177">
        <v>2692642.3780119</v>
      </c>
    </row>
    <row r="178" spans="1:3">
      <c r="A178">
        <v>176</v>
      </c>
      <c r="B178">
        <v>3347176.37057541</v>
      </c>
      <c r="C178">
        <v>2692642.3780119</v>
      </c>
    </row>
    <row r="179" spans="1:3">
      <c r="A179">
        <v>177</v>
      </c>
      <c r="B179">
        <v>3338153.76232595</v>
      </c>
      <c r="C179">
        <v>2692642.3780119</v>
      </c>
    </row>
    <row r="180" spans="1:3">
      <c r="A180">
        <v>178</v>
      </c>
      <c r="B180">
        <v>3332243.10287239</v>
      </c>
      <c r="C180">
        <v>2692642.3780119</v>
      </c>
    </row>
    <row r="181" spans="1:3">
      <c r="A181">
        <v>179</v>
      </c>
      <c r="B181">
        <v>3326822.22736389</v>
      </c>
      <c r="C181">
        <v>2692642.3780119</v>
      </c>
    </row>
    <row r="182" spans="1:3">
      <c r="A182">
        <v>180</v>
      </c>
      <c r="B182">
        <v>3321947.47450109</v>
      </c>
      <c r="C182">
        <v>2692642.3780119</v>
      </c>
    </row>
    <row r="183" spans="1:3">
      <c r="A183">
        <v>181</v>
      </c>
      <c r="B183">
        <v>3313619.60418759</v>
      </c>
      <c r="C183">
        <v>2692642.3780119</v>
      </c>
    </row>
    <row r="184" spans="1:3">
      <c r="A184">
        <v>182</v>
      </c>
      <c r="B184">
        <v>3305572.06445965</v>
      </c>
      <c r="C184">
        <v>2692642.3780119</v>
      </c>
    </row>
    <row r="185" spans="1:3">
      <c r="A185">
        <v>183</v>
      </c>
      <c r="B185">
        <v>3298391.7760731</v>
      </c>
      <c r="C185">
        <v>2692642.3780119</v>
      </c>
    </row>
    <row r="186" spans="1:3">
      <c r="A186">
        <v>184</v>
      </c>
      <c r="B186">
        <v>3295731.08557144</v>
      </c>
      <c r="C186">
        <v>2692642.3780119</v>
      </c>
    </row>
    <row r="187" spans="1:3">
      <c r="A187">
        <v>185</v>
      </c>
      <c r="B187">
        <v>3295706.67893815</v>
      </c>
      <c r="C187">
        <v>2692642.3780119</v>
      </c>
    </row>
    <row r="188" spans="1:3">
      <c r="A188">
        <v>186</v>
      </c>
      <c r="B188">
        <v>3287772.55894131</v>
      </c>
      <c r="C188">
        <v>2692642.3780119</v>
      </c>
    </row>
    <row r="189" spans="1:3">
      <c r="A189">
        <v>187</v>
      </c>
      <c r="B189">
        <v>3283476.86884164</v>
      </c>
      <c r="C189">
        <v>2692642.3780119</v>
      </c>
    </row>
    <row r="190" spans="1:3">
      <c r="A190">
        <v>188</v>
      </c>
      <c r="B190">
        <v>3281779.63284971</v>
      </c>
      <c r="C190">
        <v>2692642.3780119</v>
      </c>
    </row>
    <row r="191" spans="1:3">
      <c r="A191">
        <v>189</v>
      </c>
      <c r="B191">
        <v>3281687.71671085</v>
      </c>
      <c r="C191">
        <v>2692642.3780119</v>
      </c>
    </row>
    <row r="192" spans="1:3">
      <c r="A192">
        <v>190</v>
      </c>
      <c r="B192">
        <v>3275710.54176246</v>
      </c>
      <c r="C192">
        <v>2692642.3780119</v>
      </c>
    </row>
    <row r="193" spans="1:3">
      <c r="A193">
        <v>191</v>
      </c>
      <c r="B193">
        <v>3267499.91670349</v>
      </c>
      <c r="C193">
        <v>2692642.3780119</v>
      </c>
    </row>
    <row r="194" spans="1:3">
      <c r="A194">
        <v>192</v>
      </c>
      <c r="B194">
        <v>3261552.63576707</v>
      </c>
      <c r="C194">
        <v>2692642.3780119</v>
      </c>
    </row>
    <row r="195" spans="1:3">
      <c r="A195">
        <v>193</v>
      </c>
      <c r="B195">
        <v>3256255.32877089</v>
      </c>
      <c r="C195">
        <v>2692642.3780119</v>
      </c>
    </row>
    <row r="196" spans="1:3">
      <c r="A196">
        <v>194</v>
      </c>
      <c r="B196">
        <v>3251217.56971603</v>
      </c>
      <c r="C196">
        <v>2692642.3780119</v>
      </c>
    </row>
    <row r="197" spans="1:3">
      <c r="A197">
        <v>195</v>
      </c>
      <c r="B197">
        <v>3243331.07148563</v>
      </c>
      <c r="C197">
        <v>2692642.3780119</v>
      </c>
    </row>
    <row r="198" spans="1:3">
      <c r="A198">
        <v>196</v>
      </c>
      <c r="B198">
        <v>3237385.48128491</v>
      </c>
      <c r="C198">
        <v>2692642.3780119</v>
      </c>
    </row>
    <row r="199" spans="1:3">
      <c r="A199">
        <v>197</v>
      </c>
      <c r="B199">
        <v>3234766.58246626</v>
      </c>
      <c r="C199">
        <v>2692642.3780119</v>
      </c>
    </row>
    <row r="200" spans="1:3">
      <c r="A200">
        <v>198</v>
      </c>
      <c r="B200">
        <v>3230422.01721149</v>
      </c>
      <c r="C200">
        <v>2692642.3780119</v>
      </c>
    </row>
    <row r="201" spans="1:3">
      <c r="A201">
        <v>199</v>
      </c>
      <c r="B201">
        <v>3224455.69954973</v>
      </c>
      <c r="C201">
        <v>2692642.3780119</v>
      </c>
    </row>
    <row r="202" spans="1:3">
      <c r="A202">
        <v>200</v>
      </c>
      <c r="B202">
        <v>3217730.18295921</v>
      </c>
      <c r="C202">
        <v>2692642.3780119</v>
      </c>
    </row>
    <row r="203" spans="1:3">
      <c r="A203">
        <v>201</v>
      </c>
      <c r="B203">
        <v>3212117.23005318</v>
      </c>
      <c r="C203">
        <v>2692642.3780119</v>
      </c>
    </row>
    <row r="204" spans="1:3">
      <c r="A204">
        <v>202</v>
      </c>
      <c r="B204">
        <v>3208992.24092888</v>
      </c>
      <c r="C204">
        <v>2692642.3780119</v>
      </c>
    </row>
    <row r="205" spans="1:3">
      <c r="A205">
        <v>203</v>
      </c>
      <c r="B205">
        <v>3209145.55790635</v>
      </c>
      <c r="C205">
        <v>2692642.3780119</v>
      </c>
    </row>
    <row r="206" spans="1:3">
      <c r="A206">
        <v>204</v>
      </c>
      <c r="B206">
        <v>3202194.20548439</v>
      </c>
      <c r="C206">
        <v>2692642.3780119</v>
      </c>
    </row>
    <row r="207" spans="1:3">
      <c r="A207">
        <v>205</v>
      </c>
      <c r="B207">
        <v>3198401.64510245</v>
      </c>
      <c r="C207">
        <v>2692642.3780119</v>
      </c>
    </row>
    <row r="208" spans="1:3">
      <c r="A208">
        <v>206</v>
      </c>
      <c r="B208">
        <v>3196461.80051624</v>
      </c>
      <c r="C208">
        <v>2692642.3780119</v>
      </c>
    </row>
    <row r="209" spans="1:3">
      <c r="A209">
        <v>207</v>
      </c>
      <c r="B209">
        <v>3196449.44363031</v>
      </c>
      <c r="C209">
        <v>2692642.3780119</v>
      </c>
    </row>
    <row r="210" spans="1:3">
      <c r="A210">
        <v>208</v>
      </c>
      <c r="B210">
        <v>3191722.6595909</v>
      </c>
      <c r="C210">
        <v>2692642.3780119</v>
      </c>
    </row>
    <row r="211" spans="1:3">
      <c r="A211">
        <v>209</v>
      </c>
      <c r="B211">
        <v>3185272.52377704</v>
      </c>
      <c r="C211">
        <v>2692642.3780119</v>
      </c>
    </row>
    <row r="212" spans="1:3">
      <c r="A212">
        <v>210</v>
      </c>
      <c r="B212">
        <v>3180480.7602719</v>
      </c>
      <c r="C212">
        <v>2692642.3780119</v>
      </c>
    </row>
    <row r="213" spans="1:3">
      <c r="A213">
        <v>211</v>
      </c>
      <c r="B213">
        <v>3176970.04101989</v>
      </c>
      <c r="C213">
        <v>2692642.3780119</v>
      </c>
    </row>
    <row r="214" spans="1:3">
      <c r="A214">
        <v>212</v>
      </c>
      <c r="B214">
        <v>3171769.13517653</v>
      </c>
      <c r="C214">
        <v>2692642.3780119</v>
      </c>
    </row>
    <row r="215" spans="1:3">
      <c r="A215">
        <v>213</v>
      </c>
      <c r="B215">
        <v>3165523.46413311</v>
      </c>
      <c r="C215">
        <v>2692642.3780119</v>
      </c>
    </row>
    <row r="216" spans="1:3">
      <c r="A216">
        <v>214</v>
      </c>
      <c r="B216">
        <v>3161071.68041896</v>
      </c>
      <c r="C216">
        <v>2692642.3780119</v>
      </c>
    </row>
    <row r="217" spans="1:3">
      <c r="A217">
        <v>215</v>
      </c>
      <c r="B217">
        <v>3158140.08453766</v>
      </c>
      <c r="C217">
        <v>2692642.3780119</v>
      </c>
    </row>
    <row r="218" spans="1:3">
      <c r="A218">
        <v>216</v>
      </c>
      <c r="B218">
        <v>3154846.52801474</v>
      </c>
      <c r="C218">
        <v>2692642.3780119</v>
      </c>
    </row>
    <row r="219" spans="1:3">
      <c r="A219">
        <v>217</v>
      </c>
      <c r="B219">
        <v>3149698.34200998</v>
      </c>
      <c r="C219">
        <v>2692642.3780119</v>
      </c>
    </row>
    <row r="220" spans="1:3">
      <c r="A220">
        <v>218</v>
      </c>
      <c r="B220">
        <v>3144198.15261548</v>
      </c>
      <c r="C220">
        <v>2692642.3780119</v>
      </c>
    </row>
    <row r="221" spans="1:3">
      <c r="A221">
        <v>219</v>
      </c>
      <c r="B221">
        <v>3139426.93769666</v>
      </c>
      <c r="C221">
        <v>2692642.3780119</v>
      </c>
    </row>
    <row r="222" spans="1:3">
      <c r="A222">
        <v>220</v>
      </c>
      <c r="B222">
        <v>3137166.67889137</v>
      </c>
      <c r="C222">
        <v>2692642.3780119</v>
      </c>
    </row>
    <row r="223" spans="1:3">
      <c r="A223">
        <v>221</v>
      </c>
      <c r="B223">
        <v>3137229.57487169</v>
      </c>
      <c r="C223">
        <v>2692642.3780119</v>
      </c>
    </row>
    <row r="224" spans="1:3">
      <c r="A224">
        <v>222</v>
      </c>
      <c r="B224">
        <v>3131637.73972721</v>
      </c>
      <c r="C224">
        <v>2692642.3780119</v>
      </c>
    </row>
    <row r="225" spans="1:3">
      <c r="A225">
        <v>223</v>
      </c>
      <c r="B225">
        <v>3128633.9122607</v>
      </c>
      <c r="C225">
        <v>2692642.3780119</v>
      </c>
    </row>
    <row r="226" spans="1:3">
      <c r="A226">
        <v>224</v>
      </c>
      <c r="B226">
        <v>3127061.63613176</v>
      </c>
      <c r="C226">
        <v>2692642.3780119</v>
      </c>
    </row>
    <row r="227" spans="1:3">
      <c r="A227">
        <v>225</v>
      </c>
      <c r="B227">
        <v>3127169.55104271</v>
      </c>
      <c r="C227">
        <v>2692642.3780119</v>
      </c>
    </row>
    <row r="228" spans="1:3">
      <c r="A228">
        <v>226</v>
      </c>
      <c r="B228">
        <v>3123346.56996463</v>
      </c>
      <c r="C228">
        <v>2692642.3780119</v>
      </c>
    </row>
    <row r="229" spans="1:3">
      <c r="A229">
        <v>227</v>
      </c>
      <c r="B229">
        <v>3118056.34579906</v>
      </c>
      <c r="C229">
        <v>2692642.3780119</v>
      </c>
    </row>
    <row r="230" spans="1:3">
      <c r="A230">
        <v>228</v>
      </c>
      <c r="B230">
        <v>3114070.52115181</v>
      </c>
      <c r="C230">
        <v>2692642.3780119</v>
      </c>
    </row>
    <row r="231" spans="1:3">
      <c r="A231">
        <v>229</v>
      </c>
      <c r="B231">
        <v>3111185.81745157</v>
      </c>
      <c r="C231">
        <v>2692642.3780119</v>
      </c>
    </row>
    <row r="232" spans="1:3">
      <c r="A232">
        <v>230</v>
      </c>
      <c r="B232">
        <v>3107119.88322593</v>
      </c>
      <c r="C232">
        <v>2692642.3780119</v>
      </c>
    </row>
    <row r="233" spans="1:3">
      <c r="A233">
        <v>231</v>
      </c>
      <c r="B233">
        <v>3102104.83464457</v>
      </c>
      <c r="C233">
        <v>2692642.3780119</v>
      </c>
    </row>
    <row r="234" spans="1:3">
      <c r="A234">
        <v>232</v>
      </c>
      <c r="B234">
        <v>3098445.1999763</v>
      </c>
      <c r="C234">
        <v>2692642.3780119</v>
      </c>
    </row>
    <row r="235" spans="1:3">
      <c r="A235">
        <v>233</v>
      </c>
      <c r="B235">
        <v>3095936.58182201</v>
      </c>
      <c r="C235">
        <v>2692642.3780119</v>
      </c>
    </row>
    <row r="236" spans="1:3">
      <c r="A236">
        <v>234</v>
      </c>
      <c r="B236">
        <v>3093287.03622607</v>
      </c>
      <c r="C236">
        <v>2692642.3780119</v>
      </c>
    </row>
    <row r="237" spans="1:3">
      <c r="A237">
        <v>235</v>
      </c>
      <c r="B237">
        <v>3089068.89657312</v>
      </c>
      <c r="C237">
        <v>2692642.3780119</v>
      </c>
    </row>
    <row r="238" spans="1:3">
      <c r="A238">
        <v>236</v>
      </c>
      <c r="B238">
        <v>3084706.50743631</v>
      </c>
      <c r="C238">
        <v>2692642.3780119</v>
      </c>
    </row>
    <row r="239" spans="1:3">
      <c r="A239">
        <v>237</v>
      </c>
      <c r="B239">
        <v>3080775.18787469</v>
      </c>
      <c r="C239">
        <v>2692642.3780119</v>
      </c>
    </row>
    <row r="240" spans="1:3">
      <c r="A240">
        <v>238</v>
      </c>
      <c r="B240">
        <v>3079315.58581269</v>
      </c>
      <c r="C240">
        <v>2692642.3780119</v>
      </c>
    </row>
    <row r="241" spans="1:3">
      <c r="A241">
        <v>239</v>
      </c>
      <c r="B241">
        <v>3079404.49349305</v>
      </c>
      <c r="C241">
        <v>2692642.3780119</v>
      </c>
    </row>
    <row r="242" spans="1:3">
      <c r="A242">
        <v>240</v>
      </c>
      <c r="B242">
        <v>3074903.76882152</v>
      </c>
      <c r="C242">
        <v>2692642.3780119</v>
      </c>
    </row>
    <row r="243" spans="1:3">
      <c r="A243">
        <v>241</v>
      </c>
      <c r="B243">
        <v>3072462.58498073</v>
      </c>
      <c r="C243">
        <v>2692642.3780119</v>
      </c>
    </row>
    <row r="244" spans="1:3">
      <c r="A244">
        <v>242</v>
      </c>
      <c r="B244">
        <v>3071817.86539174</v>
      </c>
      <c r="C244">
        <v>2692642.3780119</v>
      </c>
    </row>
    <row r="245" spans="1:3">
      <c r="A245">
        <v>243</v>
      </c>
      <c r="B245">
        <v>3071699.34372274</v>
      </c>
      <c r="C245">
        <v>2692642.3780119</v>
      </c>
    </row>
    <row r="246" spans="1:3">
      <c r="A246">
        <v>244</v>
      </c>
      <c r="B246">
        <v>3068646.91013789</v>
      </c>
      <c r="C246">
        <v>2692642.3780119</v>
      </c>
    </row>
    <row r="247" spans="1:3">
      <c r="A247">
        <v>245</v>
      </c>
      <c r="B247">
        <v>3064166.79225406</v>
      </c>
      <c r="C247">
        <v>2692642.3780119</v>
      </c>
    </row>
    <row r="248" spans="1:3">
      <c r="A248">
        <v>246</v>
      </c>
      <c r="B248">
        <v>3060936.41853361</v>
      </c>
      <c r="C248">
        <v>2692642.3780119</v>
      </c>
    </row>
    <row r="249" spans="1:3">
      <c r="A249">
        <v>247</v>
      </c>
      <c r="B249">
        <v>3057995.29407323</v>
      </c>
      <c r="C249">
        <v>2692642.3780119</v>
      </c>
    </row>
    <row r="250" spans="1:3">
      <c r="A250">
        <v>248</v>
      </c>
      <c r="B250">
        <v>3055778.30000647</v>
      </c>
      <c r="C250">
        <v>2692642.3780119</v>
      </c>
    </row>
    <row r="251" spans="1:3">
      <c r="A251">
        <v>249</v>
      </c>
      <c r="B251">
        <v>3051460.62617292</v>
      </c>
      <c r="C251">
        <v>2692642.3780119</v>
      </c>
    </row>
    <row r="252" spans="1:3">
      <c r="A252">
        <v>250</v>
      </c>
      <c r="B252">
        <v>3048010.39950588</v>
      </c>
      <c r="C252">
        <v>2692642.3780119</v>
      </c>
    </row>
    <row r="253" spans="1:3">
      <c r="A253">
        <v>251</v>
      </c>
      <c r="B253">
        <v>3046942.96968749</v>
      </c>
      <c r="C253">
        <v>2692642.3780119</v>
      </c>
    </row>
    <row r="254" spans="1:3">
      <c r="A254">
        <v>252</v>
      </c>
      <c r="B254">
        <v>3044795.08246926</v>
      </c>
      <c r="C254">
        <v>2692642.3780119</v>
      </c>
    </row>
    <row r="255" spans="1:3">
      <c r="A255">
        <v>253</v>
      </c>
      <c r="B255">
        <v>3042045.09393932</v>
      </c>
      <c r="C255">
        <v>2692642.3780119</v>
      </c>
    </row>
    <row r="256" spans="1:3">
      <c r="A256">
        <v>254</v>
      </c>
      <c r="B256">
        <v>3038525.89865913</v>
      </c>
      <c r="C256">
        <v>2692642.3780119</v>
      </c>
    </row>
    <row r="257" spans="1:3">
      <c r="A257">
        <v>255</v>
      </c>
      <c r="B257">
        <v>3035712.43086874</v>
      </c>
      <c r="C257">
        <v>2692642.3780119</v>
      </c>
    </row>
    <row r="258" spans="1:3">
      <c r="A258">
        <v>256</v>
      </c>
      <c r="B258">
        <v>3033760.55780718</v>
      </c>
      <c r="C258">
        <v>2692642.3780119</v>
      </c>
    </row>
    <row r="259" spans="1:3">
      <c r="A259">
        <v>257</v>
      </c>
      <c r="B259">
        <v>3033894.13329073</v>
      </c>
      <c r="C259">
        <v>2692642.3780119</v>
      </c>
    </row>
    <row r="260" spans="1:3">
      <c r="A260">
        <v>258</v>
      </c>
      <c r="B260">
        <v>3030021.6240921</v>
      </c>
      <c r="C260">
        <v>2692642.3780119</v>
      </c>
    </row>
    <row r="261" spans="1:3">
      <c r="A261">
        <v>259</v>
      </c>
      <c r="B261">
        <v>3027928.9116361</v>
      </c>
      <c r="C261">
        <v>2692642.3780119</v>
      </c>
    </row>
    <row r="262" spans="1:3">
      <c r="A262">
        <v>260</v>
      </c>
      <c r="B262">
        <v>3026246.73208029</v>
      </c>
      <c r="C262">
        <v>2692642.3780119</v>
      </c>
    </row>
    <row r="263" spans="1:3">
      <c r="A263">
        <v>261</v>
      </c>
      <c r="B263">
        <v>3026404.74619176</v>
      </c>
      <c r="C263">
        <v>2692642.3780119</v>
      </c>
    </row>
    <row r="264" spans="1:3">
      <c r="A264">
        <v>262</v>
      </c>
      <c r="B264">
        <v>3024097.26095838</v>
      </c>
      <c r="C264">
        <v>2692642.3780119</v>
      </c>
    </row>
    <row r="265" spans="1:3">
      <c r="A265">
        <v>263</v>
      </c>
      <c r="B265">
        <v>3020979.53867612</v>
      </c>
      <c r="C265">
        <v>2692642.3780119</v>
      </c>
    </row>
    <row r="266" spans="1:3">
      <c r="A266">
        <v>264</v>
      </c>
      <c r="B266">
        <v>3018485.36613548</v>
      </c>
      <c r="C266">
        <v>2692642.3780119</v>
      </c>
    </row>
    <row r="267" spans="1:3">
      <c r="A267">
        <v>265</v>
      </c>
      <c r="B267">
        <v>3017513.96855844</v>
      </c>
      <c r="C267">
        <v>2692642.3780119</v>
      </c>
    </row>
    <row r="268" spans="1:3">
      <c r="A268">
        <v>266</v>
      </c>
      <c r="B268">
        <v>3014054.06535278</v>
      </c>
      <c r="C268">
        <v>2692642.3780119</v>
      </c>
    </row>
    <row r="269" spans="1:3">
      <c r="A269">
        <v>267</v>
      </c>
      <c r="B269">
        <v>3011230.13242701</v>
      </c>
      <c r="C269">
        <v>2692642.3780119</v>
      </c>
    </row>
    <row r="270" spans="1:3">
      <c r="A270">
        <v>268</v>
      </c>
      <c r="B270">
        <v>3009514.94178643</v>
      </c>
      <c r="C270">
        <v>2692642.3780119</v>
      </c>
    </row>
    <row r="271" spans="1:3">
      <c r="A271">
        <v>269</v>
      </c>
      <c r="B271">
        <v>3007260.08549263</v>
      </c>
      <c r="C271">
        <v>2692642.3780119</v>
      </c>
    </row>
    <row r="272" spans="1:3">
      <c r="A272">
        <v>270</v>
      </c>
      <c r="B272">
        <v>3007440.40298893</v>
      </c>
      <c r="C272">
        <v>2692642.3780119</v>
      </c>
    </row>
    <row r="273" spans="1:3">
      <c r="A273">
        <v>271</v>
      </c>
      <c r="B273">
        <v>3004508.06725003</v>
      </c>
      <c r="C273">
        <v>2692642.3780119</v>
      </c>
    </row>
    <row r="274" spans="1:3">
      <c r="A274">
        <v>272</v>
      </c>
      <c r="B274">
        <v>3001896.97891086</v>
      </c>
      <c r="C274">
        <v>2692642.3780119</v>
      </c>
    </row>
    <row r="275" spans="1:3">
      <c r="A275">
        <v>273</v>
      </c>
      <c r="B275">
        <v>2999230.98858566</v>
      </c>
      <c r="C275">
        <v>2692642.3780119</v>
      </c>
    </row>
    <row r="276" spans="1:3">
      <c r="A276">
        <v>274</v>
      </c>
      <c r="B276">
        <v>2998932.57611064</v>
      </c>
      <c r="C276">
        <v>2692642.3780119</v>
      </c>
    </row>
    <row r="277" spans="1:3">
      <c r="A277">
        <v>275</v>
      </c>
      <c r="B277">
        <v>2998784.16794853</v>
      </c>
      <c r="C277">
        <v>2692642.3780119</v>
      </c>
    </row>
    <row r="278" spans="1:3">
      <c r="A278">
        <v>276</v>
      </c>
      <c r="B278">
        <v>2996177.36496635</v>
      </c>
      <c r="C278">
        <v>2692642.3780119</v>
      </c>
    </row>
    <row r="279" spans="1:3">
      <c r="A279">
        <v>277</v>
      </c>
      <c r="B279">
        <v>2994849.30508903</v>
      </c>
      <c r="C279">
        <v>2692642.3780119</v>
      </c>
    </row>
    <row r="280" spans="1:3">
      <c r="A280">
        <v>278</v>
      </c>
      <c r="B280">
        <v>2995191.9946927</v>
      </c>
      <c r="C280">
        <v>2692642.3780119</v>
      </c>
    </row>
    <row r="281" spans="1:3">
      <c r="A281">
        <v>279</v>
      </c>
      <c r="B281">
        <v>2995175.12205973</v>
      </c>
      <c r="C281">
        <v>2692642.3780119</v>
      </c>
    </row>
    <row r="282" spans="1:3">
      <c r="A282">
        <v>280</v>
      </c>
      <c r="B282">
        <v>2993282.05458186</v>
      </c>
      <c r="C282">
        <v>2692642.3780119</v>
      </c>
    </row>
    <row r="283" spans="1:3">
      <c r="A283">
        <v>281</v>
      </c>
      <c r="B283">
        <v>2990369.75917999</v>
      </c>
      <c r="C283">
        <v>2692642.3780119</v>
      </c>
    </row>
    <row r="284" spans="1:3">
      <c r="A284">
        <v>282</v>
      </c>
      <c r="B284">
        <v>2988398.25273407</v>
      </c>
      <c r="C284">
        <v>2692642.3780119</v>
      </c>
    </row>
    <row r="285" spans="1:3">
      <c r="A285">
        <v>283</v>
      </c>
      <c r="B285">
        <v>2986052.64461376</v>
      </c>
      <c r="C285">
        <v>2692642.3780119</v>
      </c>
    </row>
    <row r="286" spans="1:3">
      <c r="A286">
        <v>284</v>
      </c>
      <c r="B286">
        <v>2985795.20186149</v>
      </c>
      <c r="C286">
        <v>2692642.3780119</v>
      </c>
    </row>
    <row r="287" spans="1:3">
      <c r="A287">
        <v>285</v>
      </c>
      <c r="B287">
        <v>2982949.61933497</v>
      </c>
      <c r="C287">
        <v>2692642.3780119</v>
      </c>
    </row>
    <row r="288" spans="1:3">
      <c r="A288">
        <v>286</v>
      </c>
      <c r="B288">
        <v>2980411.03811258</v>
      </c>
      <c r="C288">
        <v>2692642.3780119</v>
      </c>
    </row>
    <row r="289" spans="1:3">
      <c r="A289">
        <v>287</v>
      </c>
      <c r="B289">
        <v>2980357.75633533</v>
      </c>
      <c r="C289">
        <v>2692642.3780119</v>
      </c>
    </row>
    <row r="290" spans="1:3">
      <c r="A290">
        <v>288</v>
      </c>
      <c r="B290">
        <v>2980614.95518563</v>
      </c>
      <c r="C290">
        <v>2692642.3780119</v>
      </c>
    </row>
    <row r="291" spans="1:3">
      <c r="A291">
        <v>289</v>
      </c>
      <c r="B291">
        <v>2978522.47297952</v>
      </c>
      <c r="C291">
        <v>2692642.3780119</v>
      </c>
    </row>
    <row r="292" spans="1:3">
      <c r="A292">
        <v>290</v>
      </c>
      <c r="B292">
        <v>2976364.25866069</v>
      </c>
      <c r="C292">
        <v>2692642.3780119</v>
      </c>
    </row>
    <row r="293" spans="1:3">
      <c r="A293">
        <v>291</v>
      </c>
      <c r="B293">
        <v>2974938.54807557</v>
      </c>
      <c r="C293">
        <v>2692642.3780119</v>
      </c>
    </row>
    <row r="294" spans="1:3">
      <c r="A294">
        <v>292</v>
      </c>
      <c r="B294">
        <v>2973609.19602221</v>
      </c>
      <c r="C294">
        <v>2692642.3780119</v>
      </c>
    </row>
    <row r="295" spans="1:3">
      <c r="A295">
        <v>293</v>
      </c>
      <c r="B295">
        <v>2973514.47263791</v>
      </c>
      <c r="C295">
        <v>2692642.3780119</v>
      </c>
    </row>
    <row r="296" spans="1:3">
      <c r="A296">
        <v>294</v>
      </c>
      <c r="B296">
        <v>2970962.59139549</v>
      </c>
      <c r="C296">
        <v>2692642.3780119</v>
      </c>
    </row>
    <row r="297" spans="1:3">
      <c r="A297">
        <v>295</v>
      </c>
      <c r="B297">
        <v>2969676.84519658</v>
      </c>
      <c r="C297">
        <v>2692642.3780119</v>
      </c>
    </row>
    <row r="298" spans="1:3">
      <c r="A298">
        <v>296</v>
      </c>
      <c r="B298">
        <v>2969554.14629258</v>
      </c>
      <c r="C298">
        <v>2692642.3780119</v>
      </c>
    </row>
    <row r="299" spans="1:3">
      <c r="A299">
        <v>297</v>
      </c>
      <c r="B299">
        <v>2968133.40144039</v>
      </c>
      <c r="C299">
        <v>2692642.3780119</v>
      </c>
    </row>
    <row r="300" spans="1:3">
      <c r="A300">
        <v>298</v>
      </c>
      <c r="B300">
        <v>2967998.03422871</v>
      </c>
      <c r="C300">
        <v>2692642.3780119</v>
      </c>
    </row>
    <row r="301" spans="1:3">
      <c r="A301">
        <v>299</v>
      </c>
      <c r="B301">
        <v>2965889.81271992</v>
      </c>
      <c r="C301">
        <v>2692642.3780119</v>
      </c>
    </row>
    <row r="302" spans="1:3">
      <c r="A302">
        <v>300</v>
      </c>
      <c r="B302">
        <v>2964455.45855671</v>
      </c>
      <c r="C302">
        <v>2692642.3780119</v>
      </c>
    </row>
    <row r="303" spans="1:3">
      <c r="A303">
        <v>301</v>
      </c>
      <c r="B303">
        <v>2965245.48840695</v>
      </c>
      <c r="C303">
        <v>2692642.3780119</v>
      </c>
    </row>
    <row r="304" spans="1:3">
      <c r="A304">
        <v>302</v>
      </c>
      <c r="B304">
        <v>2962847.13075046</v>
      </c>
      <c r="C304">
        <v>2692642.3780119</v>
      </c>
    </row>
    <row r="305" spans="1:3">
      <c r="A305">
        <v>303</v>
      </c>
      <c r="B305">
        <v>2962598.98277481</v>
      </c>
      <c r="C305">
        <v>2692642.3780119</v>
      </c>
    </row>
    <row r="306" spans="1:3">
      <c r="A306">
        <v>304</v>
      </c>
      <c r="B306">
        <v>2961691.82711075</v>
      </c>
      <c r="C306">
        <v>2692642.3780119</v>
      </c>
    </row>
    <row r="307" spans="1:3">
      <c r="A307">
        <v>305</v>
      </c>
      <c r="B307">
        <v>2961894.24080587</v>
      </c>
      <c r="C307">
        <v>2692642.3780119</v>
      </c>
    </row>
    <row r="308" spans="1:3">
      <c r="A308">
        <v>306</v>
      </c>
      <c r="B308">
        <v>2960003.69441995</v>
      </c>
      <c r="C308">
        <v>2692642.3780119</v>
      </c>
    </row>
    <row r="309" spans="1:3">
      <c r="A309">
        <v>307</v>
      </c>
      <c r="B309">
        <v>2959897.32902598</v>
      </c>
      <c r="C309">
        <v>2692642.3780119</v>
      </c>
    </row>
    <row r="310" spans="1:3">
      <c r="A310">
        <v>308</v>
      </c>
      <c r="B310">
        <v>2957906.0461928</v>
      </c>
      <c r="C310">
        <v>2692642.3780119</v>
      </c>
    </row>
    <row r="311" spans="1:3">
      <c r="A311">
        <v>309</v>
      </c>
      <c r="B311">
        <v>2956896.71849383</v>
      </c>
      <c r="C311">
        <v>2692642.3780119</v>
      </c>
    </row>
    <row r="312" spans="1:3">
      <c r="A312">
        <v>310</v>
      </c>
      <c r="B312">
        <v>2957526.59397624</v>
      </c>
      <c r="C312">
        <v>2692642.3780119</v>
      </c>
    </row>
    <row r="313" spans="1:3">
      <c r="A313">
        <v>311</v>
      </c>
      <c r="B313">
        <v>2957272.16740674</v>
      </c>
      <c r="C313">
        <v>2692642.3780119</v>
      </c>
    </row>
    <row r="314" spans="1:3">
      <c r="A314">
        <v>312</v>
      </c>
      <c r="B314">
        <v>2957557.74253154</v>
      </c>
      <c r="C314">
        <v>2692642.3780119</v>
      </c>
    </row>
    <row r="315" spans="1:3">
      <c r="A315">
        <v>313</v>
      </c>
      <c r="B315">
        <v>2957236.43977841</v>
      </c>
      <c r="C315">
        <v>2692642.3780119</v>
      </c>
    </row>
    <row r="316" spans="1:3">
      <c r="A316">
        <v>314</v>
      </c>
      <c r="B316">
        <v>2957610.48735935</v>
      </c>
      <c r="C316">
        <v>2692642.3780119</v>
      </c>
    </row>
    <row r="317" spans="1:3">
      <c r="A317">
        <v>315</v>
      </c>
      <c r="B317">
        <v>2957936.85382011</v>
      </c>
      <c r="C317">
        <v>2692642.3780119</v>
      </c>
    </row>
    <row r="318" spans="1:3">
      <c r="A318">
        <v>316</v>
      </c>
      <c r="B318">
        <v>2957766.62176081</v>
      </c>
      <c r="C318">
        <v>2692642.3780119</v>
      </c>
    </row>
    <row r="319" spans="1:3">
      <c r="A319">
        <v>317</v>
      </c>
      <c r="B319">
        <v>2957835.39453358</v>
      </c>
      <c r="C319">
        <v>2692642.3780119</v>
      </c>
    </row>
    <row r="320" spans="1:3">
      <c r="A320">
        <v>318</v>
      </c>
      <c r="B320">
        <v>2957048.11212468</v>
      </c>
      <c r="C320">
        <v>2692642.3780119</v>
      </c>
    </row>
    <row r="321" spans="1:3">
      <c r="A321">
        <v>319</v>
      </c>
      <c r="B321">
        <v>2958761.40757491</v>
      </c>
      <c r="C321">
        <v>2692642.3780119</v>
      </c>
    </row>
    <row r="322" spans="1:3">
      <c r="A322">
        <v>320</v>
      </c>
      <c r="B322">
        <v>2958557.11897037</v>
      </c>
      <c r="C322">
        <v>2692642.3780119</v>
      </c>
    </row>
    <row r="323" spans="1:3">
      <c r="A323">
        <v>321</v>
      </c>
      <c r="B323">
        <v>2957377.92760034</v>
      </c>
      <c r="C323">
        <v>2692642.3780119</v>
      </c>
    </row>
    <row r="324" spans="1:3">
      <c r="A324">
        <v>322</v>
      </c>
      <c r="B324">
        <v>2956874.66192393</v>
      </c>
      <c r="C324">
        <v>2692642.3780119</v>
      </c>
    </row>
    <row r="325" spans="1:3">
      <c r="A325">
        <v>323</v>
      </c>
      <c r="B325">
        <v>2956955.4467286</v>
      </c>
      <c r="C325">
        <v>2692642.3780119</v>
      </c>
    </row>
    <row r="326" spans="1:3">
      <c r="A326">
        <v>324</v>
      </c>
      <c r="B326">
        <v>2956058.13721541</v>
      </c>
      <c r="C326">
        <v>2692642.3780119</v>
      </c>
    </row>
    <row r="327" spans="1:3">
      <c r="A327">
        <v>325</v>
      </c>
      <c r="B327">
        <v>2956038.25874808</v>
      </c>
      <c r="C327">
        <v>2692642.3780119</v>
      </c>
    </row>
    <row r="328" spans="1:3">
      <c r="A328">
        <v>326</v>
      </c>
      <c r="B328">
        <v>2957204.75450714</v>
      </c>
      <c r="C328">
        <v>2692642.3780119</v>
      </c>
    </row>
    <row r="329" spans="1:3">
      <c r="A329">
        <v>327</v>
      </c>
      <c r="B329">
        <v>2959064.72952022</v>
      </c>
      <c r="C329">
        <v>2692642.3780119</v>
      </c>
    </row>
    <row r="330" spans="1:3">
      <c r="A330">
        <v>328</v>
      </c>
      <c r="B330">
        <v>2956676.03676905</v>
      </c>
      <c r="C330">
        <v>2692642.3780119</v>
      </c>
    </row>
    <row r="331" spans="1:3">
      <c r="A331">
        <v>329</v>
      </c>
      <c r="B331">
        <v>2956569.55352462</v>
      </c>
      <c r="C331">
        <v>2692642.3780119</v>
      </c>
    </row>
    <row r="332" spans="1:3">
      <c r="A332">
        <v>330</v>
      </c>
      <c r="B332">
        <v>2956141.32514396</v>
      </c>
      <c r="C332">
        <v>2692642.3780119</v>
      </c>
    </row>
    <row r="333" spans="1:3">
      <c r="A333">
        <v>331</v>
      </c>
      <c r="B333">
        <v>2955612.79473759</v>
      </c>
      <c r="C333">
        <v>2692642.3780119</v>
      </c>
    </row>
    <row r="334" spans="1:3">
      <c r="A334">
        <v>332</v>
      </c>
      <c r="B334">
        <v>2956031.11916836</v>
      </c>
      <c r="C334">
        <v>2692642.3780119</v>
      </c>
    </row>
    <row r="335" spans="1:3">
      <c r="A335">
        <v>333</v>
      </c>
      <c r="B335">
        <v>2956219.88924331</v>
      </c>
      <c r="C335">
        <v>2692642.3780119</v>
      </c>
    </row>
    <row r="336" spans="1:3">
      <c r="A336">
        <v>334</v>
      </c>
      <c r="B336">
        <v>2956061.54588704</v>
      </c>
      <c r="C336">
        <v>2692642.3780119</v>
      </c>
    </row>
    <row r="337" spans="1:3">
      <c r="A337">
        <v>335</v>
      </c>
      <c r="B337">
        <v>2955876.55466626</v>
      </c>
      <c r="C337">
        <v>2692642.3780119</v>
      </c>
    </row>
    <row r="338" spans="1:3">
      <c r="A338">
        <v>336</v>
      </c>
      <c r="B338">
        <v>2956362.8782915</v>
      </c>
      <c r="C338">
        <v>2692642.3780119</v>
      </c>
    </row>
    <row r="339" spans="1:3">
      <c r="A339">
        <v>337</v>
      </c>
      <c r="B339">
        <v>2955397.15477931</v>
      </c>
      <c r="C339">
        <v>2692642.3780119</v>
      </c>
    </row>
    <row r="340" spans="1:3">
      <c r="A340">
        <v>338</v>
      </c>
      <c r="B340">
        <v>2955937.45699087</v>
      </c>
      <c r="C340">
        <v>2692642.3780119</v>
      </c>
    </row>
    <row r="341" spans="1:3">
      <c r="A341">
        <v>339</v>
      </c>
      <c r="B341">
        <v>2956308.17396048</v>
      </c>
      <c r="C341">
        <v>2692642.3780119</v>
      </c>
    </row>
    <row r="342" spans="1:3">
      <c r="A342">
        <v>340</v>
      </c>
      <c r="B342">
        <v>2956213.09398438</v>
      </c>
      <c r="C342">
        <v>2692642.3780119</v>
      </c>
    </row>
    <row r="343" spans="1:3">
      <c r="A343">
        <v>341</v>
      </c>
      <c r="B343">
        <v>2955652.0147419</v>
      </c>
      <c r="C343">
        <v>2692642.3780119</v>
      </c>
    </row>
    <row r="344" spans="1:3">
      <c r="A344">
        <v>342</v>
      </c>
      <c r="B344">
        <v>2955550.19924152</v>
      </c>
      <c r="C344">
        <v>2692642.3780119</v>
      </c>
    </row>
    <row r="345" spans="1:3">
      <c r="A345">
        <v>343</v>
      </c>
      <c r="B345">
        <v>2954531.39018934</v>
      </c>
      <c r="C345">
        <v>2692642.3780119</v>
      </c>
    </row>
    <row r="346" spans="1:3">
      <c r="A346">
        <v>344</v>
      </c>
      <c r="B346">
        <v>2954849.12424639</v>
      </c>
      <c r="C346">
        <v>2692642.3780119</v>
      </c>
    </row>
    <row r="347" spans="1:3">
      <c r="A347">
        <v>345</v>
      </c>
      <c r="B347">
        <v>2954719.1107048</v>
      </c>
      <c r="C347">
        <v>2692642.3780119</v>
      </c>
    </row>
    <row r="348" spans="1:3">
      <c r="A348">
        <v>346</v>
      </c>
      <c r="B348">
        <v>2954546.53695989</v>
      </c>
      <c r="C348">
        <v>2692642.3780119</v>
      </c>
    </row>
    <row r="349" spans="1:3">
      <c r="A349">
        <v>347</v>
      </c>
      <c r="B349">
        <v>2954439.06041745</v>
      </c>
      <c r="C349">
        <v>2692642.3780119</v>
      </c>
    </row>
    <row r="350" spans="1:3">
      <c r="A350">
        <v>348</v>
      </c>
      <c r="B350">
        <v>2954184.68216944</v>
      </c>
      <c r="C350">
        <v>2692642.3780119</v>
      </c>
    </row>
    <row r="351" spans="1:3">
      <c r="A351">
        <v>349</v>
      </c>
      <c r="B351">
        <v>2954439.69968812</v>
      </c>
      <c r="C351">
        <v>2692642.3780119</v>
      </c>
    </row>
    <row r="352" spans="1:3">
      <c r="A352">
        <v>350</v>
      </c>
      <c r="B352">
        <v>2953507.79296363</v>
      </c>
      <c r="C352">
        <v>2692642.3780119</v>
      </c>
    </row>
    <row r="353" spans="1:3">
      <c r="A353">
        <v>351</v>
      </c>
      <c r="B353">
        <v>2953112.43465803</v>
      </c>
      <c r="C353">
        <v>2692642.3780119</v>
      </c>
    </row>
    <row r="354" spans="1:3">
      <c r="A354">
        <v>352</v>
      </c>
      <c r="B354">
        <v>2953608.43256693</v>
      </c>
      <c r="C354">
        <v>2692642.3780119</v>
      </c>
    </row>
    <row r="355" spans="1:3">
      <c r="A355">
        <v>353</v>
      </c>
      <c r="B355">
        <v>2953330.39756195</v>
      </c>
      <c r="C355">
        <v>2692642.3780119</v>
      </c>
    </row>
    <row r="356" spans="1:3">
      <c r="A356">
        <v>354</v>
      </c>
      <c r="B356">
        <v>2953406.83532392</v>
      </c>
      <c r="C356">
        <v>2692642.3780119</v>
      </c>
    </row>
    <row r="357" spans="1:3">
      <c r="A357">
        <v>355</v>
      </c>
      <c r="B357">
        <v>2953129.92997739</v>
      </c>
      <c r="C357">
        <v>2692642.3780119</v>
      </c>
    </row>
    <row r="358" spans="1:3">
      <c r="A358">
        <v>356</v>
      </c>
      <c r="B358">
        <v>2952909.3290786</v>
      </c>
      <c r="C358">
        <v>2692642.3780119</v>
      </c>
    </row>
    <row r="359" spans="1:3">
      <c r="A359">
        <v>357</v>
      </c>
      <c r="B359">
        <v>2952168.42985957</v>
      </c>
      <c r="C359">
        <v>2692642.3780119</v>
      </c>
    </row>
    <row r="360" spans="1:3">
      <c r="A360">
        <v>358</v>
      </c>
      <c r="B360">
        <v>2953394.24466854</v>
      </c>
      <c r="C360">
        <v>2692642.3780119</v>
      </c>
    </row>
    <row r="361" spans="1:3">
      <c r="A361">
        <v>359</v>
      </c>
      <c r="B361">
        <v>2952813.00217781</v>
      </c>
      <c r="C361">
        <v>2692642.3780119</v>
      </c>
    </row>
    <row r="362" spans="1:3">
      <c r="A362">
        <v>360</v>
      </c>
      <c r="B362">
        <v>2952782.62683997</v>
      </c>
      <c r="C362">
        <v>2692642.3780119</v>
      </c>
    </row>
    <row r="363" spans="1:3">
      <c r="A363">
        <v>361</v>
      </c>
      <c r="B363">
        <v>2953792.43216998</v>
      </c>
      <c r="C363">
        <v>2692642.3780119</v>
      </c>
    </row>
    <row r="364" spans="1:3">
      <c r="A364">
        <v>362</v>
      </c>
      <c r="B364">
        <v>2953271.16844885</v>
      </c>
      <c r="C364">
        <v>2692642.3780119</v>
      </c>
    </row>
    <row r="365" spans="1:3">
      <c r="A365">
        <v>363</v>
      </c>
      <c r="B365">
        <v>2953480.13796881</v>
      </c>
      <c r="C365">
        <v>2692642.3780119</v>
      </c>
    </row>
    <row r="366" spans="1:3">
      <c r="A366">
        <v>364</v>
      </c>
      <c r="B366">
        <v>2953212.51582079</v>
      </c>
      <c r="C366">
        <v>2692642.3780119</v>
      </c>
    </row>
    <row r="367" spans="1:3">
      <c r="A367">
        <v>365</v>
      </c>
      <c r="B367">
        <v>2952648.43940173</v>
      </c>
      <c r="C367">
        <v>2692642.3780119</v>
      </c>
    </row>
    <row r="368" spans="1:3">
      <c r="A368">
        <v>366</v>
      </c>
      <c r="B368">
        <v>2952351.59280803</v>
      </c>
      <c r="C368">
        <v>2692642.3780119</v>
      </c>
    </row>
    <row r="369" spans="1:3">
      <c r="A369">
        <v>367</v>
      </c>
      <c r="B369">
        <v>2952277.86852726</v>
      </c>
      <c r="C369">
        <v>2692642.3780119</v>
      </c>
    </row>
    <row r="370" spans="1:3">
      <c r="A370">
        <v>368</v>
      </c>
      <c r="B370">
        <v>2952370.61779651</v>
      </c>
      <c r="C370">
        <v>2692642.3780119</v>
      </c>
    </row>
    <row r="371" spans="1:3">
      <c r="A371">
        <v>369</v>
      </c>
      <c r="B371">
        <v>2952435.38305628</v>
      </c>
      <c r="C371">
        <v>2692642.3780119</v>
      </c>
    </row>
    <row r="372" spans="1:3">
      <c r="A372">
        <v>370</v>
      </c>
      <c r="B372">
        <v>2952433.64814048</v>
      </c>
      <c r="C372">
        <v>2692642.3780119</v>
      </c>
    </row>
    <row r="373" spans="1:3">
      <c r="A373">
        <v>371</v>
      </c>
      <c r="B373">
        <v>2952444.17788792</v>
      </c>
      <c r="C373">
        <v>2692642.3780119</v>
      </c>
    </row>
    <row r="374" spans="1:3">
      <c r="A374">
        <v>372</v>
      </c>
      <c r="B374">
        <v>2952209.41743362</v>
      </c>
      <c r="C374">
        <v>2692642.3780119</v>
      </c>
    </row>
    <row r="375" spans="1:3">
      <c r="A375">
        <v>373</v>
      </c>
      <c r="B375">
        <v>2952334.14076475</v>
      </c>
      <c r="C375">
        <v>2692642.3780119</v>
      </c>
    </row>
    <row r="376" spans="1:3">
      <c r="A376">
        <v>374</v>
      </c>
      <c r="B376">
        <v>2952551.63801705</v>
      </c>
      <c r="C376">
        <v>2692642.3780119</v>
      </c>
    </row>
    <row r="377" spans="1:3">
      <c r="A377">
        <v>375</v>
      </c>
      <c r="B377">
        <v>2952439.89784202</v>
      </c>
      <c r="C377">
        <v>2692642.3780119</v>
      </c>
    </row>
    <row r="378" spans="1:3">
      <c r="A378">
        <v>376</v>
      </c>
      <c r="B378">
        <v>2952442.52542936</v>
      </c>
      <c r="C378">
        <v>2692642.3780119</v>
      </c>
    </row>
    <row r="379" spans="1:3">
      <c r="A379">
        <v>377</v>
      </c>
      <c r="B379">
        <v>2952588.32142159</v>
      </c>
      <c r="C379">
        <v>2692642.3780119</v>
      </c>
    </row>
    <row r="380" spans="1:3">
      <c r="A380">
        <v>378</v>
      </c>
      <c r="B380">
        <v>2952718.27843357</v>
      </c>
      <c r="C380">
        <v>2692642.3780119</v>
      </c>
    </row>
    <row r="381" spans="1:3">
      <c r="A381">
        <v>379</v>
      </c>
      <c r="B381">
        <v>2952172.36413714</v>
      </c>
      <c r="C381">
        <v>2692642.3780119</v>
      </c>
    </row>
    <row r="382" spans="1:3">
      <c r="A382">
        <v>380</v>
      </c>
      <c r="B382">
        <v>2952246.06662922</v>
      </c>
      <c r="C382">
        <v>2692642.3780119</v>
      </c>
    </row>
    <row r="383" spans="1:3">
      <c r="A383">
        <v>381</v>
      </c>
      <c r="B383">
        <v>2951508.79610036</v>
      </c>
      <c r="C383">
        <v>2692642.3780119</v>
      </c>
    </row>
    <row r="384" spans="1:3">
      <c r="A384">
        <v>382</v>
      </c>
      <c r="B384">
        <v>2951450.86321768</v>
      </c>
      <c r="C384">
        <v>2692642.3780119</v>
      </c>
    </row>
    <row r="385" spans="1:3">
      <c r="A385">
        <v>383</v>
      </c>
      <c r="B385">
        <v>2951528.84498465</v>
      </c>
      <c r="C385">
        <v>2692642.3780119</v>
      </c>
    </row>
    <row r="386" spans="1:3">
      <c r="A386">
        <v>384</v>
      </c>
      <c r="B386">
        <v>2951394.79378161</v>
      </c>
      <c r="C386">
        <v>2692642.3780119</v>
      </c>
    </row>
    <row r="387" spans="1:3">
      <c r="A387">
        <v>385</v>
      </c>
      <c r="B387">
        <v>2951604.24435308</v>
      </c>
      <c r="C387">
        <v>2692642.3780119</v>
      </c>
    </row>
    <row r="388" spans="1:3">
      <c r="A388">
        <v>386</v>
      </c>
      <c r="B388">
        <v>2951345.76248653</v>
      </c>
      <c r="C388">
        <v>2692642.3780119</v>
      </c>
    </row>
    <row r="389" spans="1:3">
      <c r="A389">
        <v>387</v>
      </c>
      <c r="B389">
        <v>2951335.11265779</v>
      </c>
      <c r="C389">
        <v>2692642.3780119</v>
      </c>
    </row>
    <row r="390" spans="1:3">
      <c r="A390">
        <v>388</v>
      </c>
      <c r="B390">
        <v>2951074.28049495</v>
      </c>
      <c r="C390">
        <v>2692642.3780119</v>
      </c>
    </row>
    <row r="391" spans="1:3">
      <c r="A391">
        <v>389</v>
      </c>
      <c r="B391">
        <v>2951335.63584256</v>
      </c>
      <c r="C391">
        <v>2692642.3780119</v>
      </c>
    </row>
    <row r="392" spans="1:3">
      <c r="A392">
        <v>390</v>
      </c>
      <c r="B392">
        <v>2950928.84805483</v>
      </c>
      <c r="C392">
        <v>2692642.3780119</v>
      </c>
    </row>
    <row r="393" spans="1:3">
      <c r="A393">
        <v>391</v>
      </c>
      <c r="B393">
        <v>2950917.12539002</v>
      </c>
      <c r="C393">
        <v>2692642.3780119</v>
      </c>
    </row>
    <row r="394" spans="1:3">
      <c r="A394">
        <v>392</v>
      </c>
      <c r="B394">
        <v>2950754.65408019</v>
      </c>
      <c r="C394">
        <v>2692642.3780119</v>
      </c>
    </row>
    <row r="395" spans="1:3">
      <c r="A395">
        <v>393</v>
      </c>
      <c r="B395">
        <v>2950833.19767107</v>
      </c>
      <c r="C395">
        <v>2692642.3780119</v>
      </c>
    </row>
    <row r="396" spans="1:3">
      <c r="A396">
        <v>394</v>
      </c>
      <c r="B396">
        <v>2950259.19435276</v>
      </c>
      <c r="C396">
        <v>2692642.3780119</v>
      </c>
    </row>
    <row r="397" spans="1:3">
      <c r="A397">
        <v>395</v>
      </c>
      <c r="B397">
        <v>2950195.69786637</v>
      </c>
      <c r="C397">
        <v>2692642.3780119</v>
      </c>
    </row>
    <row r="398" spans="1:3">
      <c r="A398">
        <v>396</v>
      </c>
      <c r="B398">
        <v>2949909.75084167</v>
      </c>
      <c r="C398">
        <v>2692642.3780119</v>
      </c>
    </row>
    <row r="399" spans="1:3">
      <c r="A399">
        <v>397</v>
      </c>
      <c r="B399">
        <v>2949949.53296765</v>
      </c>
      <c r="C399">
        <v>2692642.3780119</v>
      </c>
    </row>
    <row r="400" spans="1:3">
      <c r="A400">
        <v>398</v>
      </c>
      <c r="B400">
        <v>2950170.11377695</v>
      </c>
      <c r="C400">
        <v>2692642.3780119</v>
      </c>
    </row>
    <row r="401" spans="1:3">
      <c r="A401">
        <v>399</v>
      </c>
      <c r="B401">
        <v>2949865.8422752</v>
      </c>
      <c r="C401">
        <v>2692642.3780119</v>
      </c>
    </row>
    <row r="402" spans="1:3">
      <c r="A402">
        <v>400</v>
      </c>
      <c r="B402">
        <v>2950061.13758048</v>
      </c>
      <c r="C402">
        <v>2692642.3780119</v>
      </c>
    </row>
    <row r="403" spans="1:3">
      <c r="A403">
        <v>401</v>
      </c>
      <c r="B403">
        <v>2949946.89892284</v>
      </c>
      <c r="C403">
        <v>2692642.3780119</v>
      </c>
    </row>
    <row r="404" spans="1:3">
      <c r="A404">
        <v>402</v>
      </c>
      <c r="B404">
        <v>2949937.24736519</v>
      </c>
      <c r="C404">
        <v>2692642.3780119</v>
      </c>
    </row>
    <row r="405" spans="1:3">
      <c r="A405">
        <v>403</v>
      </c>
      <c r="B405">
        <v>2949743.16476709</v>
      </c>
      <c r="C405">
        <v>2692642.3780119</v>
      </c>
    </row>
    <row r="406" spans="1:3">
      <c r="A406">
        <v>404</v>
      </c>
      <c r="B406">
        <v>2949366.49550052</v>
      </c>
      <c r="C406">
        <v>2692642.3780119</v>
      </c>
    </row>
    <row r="407" spans="1:3">
      <c r="A407">
        <v>405</v>
      </c>
      <c r="B407">
        <v>2949314.46036921</v>
      </c>
      <c r="C407">
        <v>2692642.3780119</v>
      </c>
    </row>
    <row r="408" spans="1:3">
      <c r="A408">
        <v>406</v>
      </c>
      <c r="B408">
        <v>2948970.185473</v>
      </c>
      <c r="C408">
        <v>2692642.3780119</v>
      </c>
    </row>
    <row r="409" spans="1:3">
      <c r="A409">
        <v>407</v>
      </c>
      <c r="B409">
        <v>2949157.20865925</v>
      </c>
      <c r="C409">
        <v>2692642.3780119</v>
      </c>
    </row>
    <row r="410" spans="1:3">
      <c r="A410">
        <v>408</v>
      </c>
      <c r="B410">
        <v>2949005.57444948</v>
      </c>
      <c r="C410">
        <v>2692642.3780119</v>
      </c>
    </row>
    <row r="411" spans="1:3">
      <c r="A411">
        <v>409</v>
      </c>
      <c r="B411">
        <v>2949072.33199865</v>
      </c>
      <c r="C411">
        <v>2692642.3780119</v>
      </c>
    </row>
    <row r="412" spans="1:3">
      <c r="A412">
        <v>410</v>
      </c>
      <c r="B412">
        <v>2948920.89089166</v>
      </c>
      <c r="C412">
        <v>2692642.3780119</v>
      </c>
    </row>
    <row r="413" spans="1:3">
      <c r="A413">
        <v>411</v>
      </c>
      <c r="B413">
        <v>2948946.22433447</v>
      </c>
      <c r="C413">
        <v>2692642.3780119</v>
      </c>
    </row>
    <row r="414" spans="1:3">
      <c r="A414">
        <v>412</v>
      </c>
      <c r="B414">
        <v>2949299.46105546</v>
      </c>
      <c r="C414">
        <v>2692642.3780119</v>
      </c>
    </row>
    <row r="415" spans="1:3">
      <c r="A415">
        <v>413</v>
      </c>
      <c r="B415">
        <v>2949170.92147435</v>
      </c>
      <c r="C415">
        <v>2692642.3780119</v>
      </c>
    </row>
    <row r="416" spans="1:3">
      <c r="A416">
        <v>414</v>
      </c>
      <c r="B416">
        <v>2949086.77816235</v>
      </c>
      <c r="C416">
        <v>2692642.3780119</v>
      </c>
    </row>
    <row r="417" spans="1:3">
      <c r="A417">
        <v>415</v>
      </c>
      <c r="B417">
        <v>2949263.01197216</v>
      </c>
      <c r="C417">
        <v>2692642.3780119</v>
      </c>
    </row>
    <row r="418" spans="1:3">
      <c r="A418">
        <v>416</v>
      </c>
      <c r="B418">
        <v>2949117.93454688</v>
      </c>
      <c r="C418">
        <v>2692642.3780119</v>
      </c>
    </row>
    <row r="419" spans="1:3">
      <c r="A419">
        <v>417</v>
      </c>
      <c r="B419">
        <v>2949221.2039463</v>
      </c>
      <c r="C419">
        <v>2692642.3780119</v>
      </c>
    </row>
    <row r="420" spans="1:3">
      <c r="A420">
        <v>418</v>
      </c>
      <c r="B420">
        <v>2949195.96351794</v>
      </c>
      <c r="C420">
        <v>2692642.3780119</v>
      </c>
    </row>
    <row r="421" spans="1:3">
      <c r="A421">
        <v>419</v>
      </c>
      <c r="B421">
        <v>2949291.56841372</v>
      </c>
      <c r="C421">
        <v>2692642.3780119</v>
      </c>
    </row>
    <row r="422" spans="1:3">
      <c r="A422">
        <v>420</v>
      </c>
      <c r="B422">
        <v>2949217.63910607</v>
      </c>
      <c r="C422">
        <v>2692642.3780119</v>
      </c>
    </row>
    <row r="423" spans="1:3">
      <c r="A423">
        <v>421</v>
      </c>
      <c r="B423">
        <v>2949359.98755037</v>
      </c>
      <c r="C423">
        <v>2692642.3780119</v>
      </c>
    </row>
    <row r="424" spans="1:3">
      <c r="A424">
        <v>422</v>
      </c>
      <c r="B424">
        <v>2949355.94472074</v>
      </c>
      <c r="C424">
        <v>2692642.3780119</v>
      </c>
    </row>
    <row r="425" spans="1:3">
      <c r="A425">
        <v>423</v>
      </c>
      <c r="B425">
        <v>2949280.51682712</v>
      </c>
      <c r="C425">
        <v>2692642.3780119</v>
      </c>
    </row>
    <row r="426" spans="1:3">
      <c r="A426">
        <v>424</v>
      </c>
      <c r="B426">
        <v>2949292.64933376</v>
      </c>
      <c r="C426">
        <v>2692642.3780119</v>
      </c>
    </row>
    <row r="427" spans="1:3">
      <c r="A427">
        <v>425</v>
      </c>
      <c r="B427">
        <v>2949189.93312557</v>
      </c>
      <c r="C427">
        <v>2692642.3780119</v>
      </c>
    </row>
    <row r="428" spans="1:3">
      <c r="A428">
        <v>426</v>
      </c>
      <c r="B428">
        <v>2949221.73228813</v>
      </c>
      <c r="C428">
        <v>2692642.3780119</v>
      </c>
    </row>
    <row r="429" spans="1:3">
      <c r="A429">
        <v>427</v>
      </c>
      <c r="B429">
        <v>2949247.68996234</v>
      </c>
      <c r="C429">
        <v>2692642.3780119</v>
      </c>
    </row>
    <row r="430" spans="1:3">
      <c r="A430">
        <v>428</v>
      </c>
      <c r="B430">
        <v>2949130.69506562</v>
      </c>
      <c r="C430">
        <v>2692642.3780119</v>
      </c>
    </row>
    <row r="431" spans="1:3">
      <c r="A431">
        <v>429</v>
      </c>
      <c r="B431">
        <v>2949113.32629439</v>
      </c>
      <c r="C431">
        <v>2692642.3780119</v>
      </c>
    </row>
    <row r="432" spans="1:3">
      <c r="A432">
        <v>430</v>
      </c>
      <c r="B432">
        <v>2949119.2412222</v>
      </c>
      <c r="C432">
        <v>2692642.3780119</v>
      </c>
    </row>
    <row r="433" spans="1:3">
      <c r="A433">
        <v>431</v>
      </c>
      <c r="B433">
        <v>2949284.67094814</v>
      </c>
      <c r="C433">
        <v>2692642.3780119</v>
      </c>
    </row>
    <row r="434" spans="1:3">
      <c r="A434">
        <v>432</v>
      </c>
      <c r="B434">
        <v>2949261.99966341</v>
      </c>
      <c r="C434">
        <v>2692642.3780119</v>
      </c>
    </row>
    <row r="435" spans="1:3">
      <c r="A435">
        <v>433</v>
      </c>
      <c r="B435">
        <v>2949159.59088095</v>
      </c>
      <c r="C435">
        <v>2692642.3780119</v>
      </c>
    </row>
    <row r="436" spans="1:3">
      <c r="A436">
        <v>434</v>
      </c>
      <c r="B436">
        <v>2949137.73416179</v>
      </c>
      <c r="C436">
        <v>2692642.3780119</v>
      </c>
    </row>
    <row r="437" spans="1:3">
      <c r="A437">
        <v>435</v>
      </c>
      <c r="B437">
        <v>2949385.96001765</v>
      </c>
      <c r="C437">
        <v>2692642.3780119</v>
      </c>
    </row>
    <row r="438" spans="1:3">
      <c r="A438">
        <v>436</v>
      </c>
      <c r="B438">
        <v>2949276.88146217</v>
      </c>
      <c r="C438">
        <v>2692642.3780119</v>
      </c>
    </row>
    <row r="439" spans="1:3">
      <c r="A439">
        <v>437</v>
      </c>
      <c r="B439">
        <v>2949251.95373762</v>
      </c>
      <c r="C439">
        <v>2692642.3780119</v>
      </c>
    </row>
    <row r="440" spans="1:3">
      <c r="A440">
        <v>438</v>
      </c>
      <c r="B440">
        <v>2949335.03451562</v>
      </c>
      <c r="C440">
        <v>2692642.3780119</v>
      </c>
    </row>
    <row r="441" spans="1:3">
      <c r="A441">
        <v>439</v>
      </c>
      <c r="B441">
        <v>2949206.10375746</v>
      </c>
      <c r="C441">
        <v>2692642.3780119</v>
      </c>
    </row>
    <row r="442" spans="1:3">
      <c r="A442">
        <v>440</v>
      </c>
      <c r="B442">
        <v>2949198.49801045</v>
      </c>
      <c r="C442">
        <v>2692642.3780119</v>
      </c>
    </row>
    <row r="443" spans="1:3">
      <c r="A443">
        <v>441</v>
      </c>
      <c r="B443">
        <v>2949210.72430375</v>
      </c>
      <c r="C443">
        <v>2692642.3780119</v>
      </c>
    </row>
    <row r="444" spans="1:3">
      <c r="A444">
        <v>442</v>
      </c>
      <c r="B444">
        <v>2949210.72404194</v>
      </c>
      <c r="C444">
        <v>2692642.3780119</v>
      </c>
    </row>
    <row r="445" spans="1:3">
      <c r="A445">
        <v>443</v>
      </c>
      <c r="B445">
        <v>2949186.62504991</v>
      </c>
      <c r="C445">
        <v>2692642.3780119</v>
      </c>
    </row>
    <row r="446" spans="1:3">
      <c r="A446">
        <v>444</v>
      </c>
      <c r="B446">
        <v>2949197.10654536</v>
      </c>
      <c r="C446">
        <v>2692642.3780119</v>
      </c>
    </row>
    <row r="447" spans="1:3">
      <c r="A447">
        <v>445</v>
      </c>
      <c r="B447">
        <v>2949202.48732029</v>
      </c>
      <c r="C447">
        <v>2692642.3780119</v>
      </c>
    </row>
    <row r="448" spans="1:3">
      <c r="A448">
        <v>446</v>
      </c>
      <c r="B448">
        <v>2949267.88227157</v>
      </c>
      <c r="C448">
        <v>2692642.3780119</v>
      </c>
    </row>
    <row r="449" spans="1:3">
      <c r="A449">
        <v>447</v>
      </c>
      <c r="B449">
        <v>2949216.14469547</v>
      </c>
      <c r="C449">
        <v>2692642.3780119</v>
      </c>
    </row>
    <row r="450" spans="1:3">
      <c r="A450">
        <v>448</v>
      </c>
      <c r="B450">
        <v>2949217.88879858</v>
      </c>
      <c r="C450">
        <v>2692642.3780119</v>
      </c>
    </row>
    <row r="451" spans="1:3">
      <c r="A451">
        <v>449</v>
      </c>
      <c r="B451">
        <v>2949297.85251082</v>
      </c>
      <c r="C451">
        <v>2692642.3780119</v>
      </c>
    </row>
    <row r="452" spans="1:3">
      <c r="A452">
        <v>450</v>
      </c>
      <c r="B452">
        <v>2949221.20441116</v>
      </c>
      <c r="C452">
        <v>2692642.3780119</v>
      </c>
    </row>
    <row r="453" spans="1:3">
      <c r="A453">
        <v>451</v>
      </c>
      <c r="B453">
        <v>2949108.03746013</v>
      </c>
      <c r="C453">
        <v>2692642.3780119</v>
      </c>
    </row>
    <row r="454" spans="1:3">
      <c r="A454">
        <v>452</v>
      </c>
      <c r="B454">
        <v>2949057.23539648</v>
      </c>
      <c r="C454">
        <v>2692642.3780119</v>
      </c>
    </row>
    <row r="455" spans="1:3">
      <c r="A455">
        <v>453</v>
      </c>
      <c r="B455">
        <v>2949117.92213028</v>
      </c>
      <c r="C455">
        <v>2692642.3780119</v>
      </c>
    </row>
    <row r="456" spans="1:3">
      <c r="A456">
        <v>454</v>
      </c>
      <c r="B456">
        <v>2949028.65163314</v>
      </c>
      <c r="C456">
        <v>2692642.3780119</v>
      </c>
    </row>
    <row r="457" spans="1:3">
      <c r="A457">
        <v>455</v>
      </c>
      <c r="B457">
        <v>2949065.93677255</v>
      </c>
      <c r="C457">
        <v>2692642.3780119</v>
      </c>
    </row>
    <row r="458" spans="1:3">
      <c r="A458">
        <v>456</v>
      </c>
      <c r="B458">
        <v>2949017.97464434</v>
      </c>
      <c r="C458">
        <v>2692642.3780119</v>
      </c>
    </row>
    <row r="459" spans="1:3">
      <c r="A459">
        <v>457</v>
      </c>
      <c r="B459">
        <v>2948957.70956697</v>
      </c>
      <c r="C459">
        <v>2692642.3780119</v>
      </c>
    </row>
    <row r="460" spans="1:3">
      <c r="A460">
        <v>458</v>
      </c>
      <c r="B460">
        <v>2949035.94761941</v>
      </c>
      <c r="C460">
        <v>2692642.3780119</v>
      </c>
    </row>
    <row r="461" spans="1:3">
      <c r="A461">
        <v>459</v>
      </c>
      <c r="B461">
        <v>2949054.31182403</v>
      </c>
      <c r="C461">
        <v>2692642.3780119</v>
      </c>
    </row>
    <row r="462" spans="1:3">
      <c r="A462">
        <v>460</v>
      </c>
      <c r="B462">
        <v>2949031.91321425</v>
      </c>
      <c r="C462">
        <v>2692642.3780119</v>
      </c>
    </row>
    <row r="463" spans="1:3">
      <c r="A463">
        <v>461</v>
      </c>
      <c r="B463">
        <v>2948950.1285293</v>
      </c>
      <c r="C463">
        <v>2692642.3780119</v>
      </c>
    </row>
    <row r="464" spans="1:3">
      <c r="A464">
        <v>462</v>
      </c>
      <c r="B464">
        <v>2948944.95693599</v>
      </c>
      <c r="C464">
        <v>2692642.3780119</v>
      </c>
    </row>
    <row r="465" spans="1:3">
      <c r="A465">
        <v>463</v>
      </c>
      <c r="B465">
        <v>2948945.59469717</v>
      </c>
      <c r="C465">
        <v>2692642.3780119</v>
      </c>
    </row>
    <row r="466" spans="1:3">
      <c r="A466">
        <v>464</v>
      </c>
      <c r="B466">
        <v>2948907.34657145</v>
      </c>
      <c r="C466">
        <v>2692642.3780119</v>
      </c>
    </row>
    <row r="467" spans="1:3">
      <c r="A467">
        <v>465</v>
      </c>
      <c r="B467">
        <v>2948881.73591572</v>
      </c>
      <c r="C467">
        <v>2692642.3780119</v>
      </c>
    </row>
    <row r="468" spans="1:3">
      <c r="A468">
        <v>466</v>
      </c>
      <c r="B468">
        <v>2948970.60549816</v>
      </c>
      <c r="C468">
        <v>2692642.3780119</v>
      </c>
    </row>
    <row r="469" spans="1:3">
      <c r="A469">
        <v>467</v>
      </c>
      <c r="B469">
        <v>2949024.83205511</v>
      </c>
      <c r="C469">
        <v>2692642.3780119</v>
      </c>
    </row>
    <row r="470" spans="1:3">
      <c r="A470">
        <v>468</v>
      </c>
      <c r="B470">
        <v>2948970.37711028</v>
      </c>
      <c r="C470">
        <v>2692642.3780119</v>
      </c>
    </row>
    <row r="471" spans="1:3">
      <c r="A471">
        <v>469</v>
      </c>
      <c r="B471">
        <v>2948908.28167637</v>
      </c>
      <c r="C471">
        <v>2692642.3780119</v>
      </c>
    </row>
    <row r="472" spans="1:3">
      <c r="A472">
        <v>470</v>
      </c>
      <c r="B472">
        <v>2948966.20049222</v>
      </c>
      <c r="C472">
        <v>2692642.3780119</v>
      </c>
    </row>
    <row r="473" spans="1:3">
      <c r="A473">
        <v>471</v>
      </c>
      <c r="B473">
        <v>2948984.78128624</v>
      </c>
      <c r="C473">
        <v>2692642.3780119</v>
      </c>
    </row>
    <row r="474" spans="1:3">
      <c r="A474">
        <v>472</v>
      </c>
      <c r="B474">
        <v>2949009.03261303</v>
      </c>
      <c r="C474">
        <v>2692642.3780119</v>
      </c>
    </row>
    <row r="475" spans="1:3">
      <c r="A475">
        <v>473</v>
      </c>
      <c r="B475">
        <v>2948980.50527175</v>
      </c>
      <c r="C475">
        <v>2692642.3780119</v>
      </c>
    </row>
    <row r="476" spans="1:3">
      <c r="A476">
        <v>474</v>
      </c>
      <c r="B476">
        <v>2948940.01310706</v>
      </c>
      <c r="C476">
        <v>2692642.3780119</v>
      </c>
    </row>
    <row r="477" spans="1:3">
      <c r="A477">
        <v>475</v>
      </c>
      <c r="B477">
        <v>2948951.37331856</v>
      </c>
      <c r="C477">
        <v>2692642.3780119</v>
      </c>
    </row>
    <row r="478" spans="1:3">
      <c r="A478">
        <v>476</v>
      </c>
      <c r="B478">
        <v>2948923.42506206</v>
      </c>
      <c r="C478">
        <v>2692642.3780119</v>
      </c>
    </row>
    <row r="479" spans="1:3">
      <c r="A479">
        <v>477</v>
      </c>
      <c r="B479">
        <v>2948946.92612373</v>
      </c>
      <c r="C479">
        <v>2692642.3780119</v>
      </c>
    </row>
    <row r="480" spans="1:3">
      <c r="A480">
        <v>478</v>
      </c>
      <c r="B480">
        <v>2948938.30685006</v>
      </c>
      <c r="C480">
        <v>2692642.3780119</v>
      </c>
    </row>
    <row r="481" spans="1:3">
      <c r="A481">
        <v>479</v>
      </c>
      <c r="B481">
        <v>2948944.59549826</v>
      </c>
      <c r="C481">
        <v>2692642.3780119</v>
      </c>
    </row>
    <row r="482" spans="1:3">
      <c r="A482">
        <v>480</v>
      </c>
      <c r="B482">
        <v>2948938.74523958</v>
      </c>
      <c r="C482">
        <v>2692642.3780119</v>
      </c>
    </row>
    <row r="483" spans="1:3">
      <c r="A483">
        <v>481</v>
      </c>
      <c r="B483">
        <v>2948956.82776164</v>
      </c>
      <c r="C483">
        <v>2692642.3780119</v>
      </c>
    </row>
    <row r="484" spans="1:3">
      <c r="A484">
        <v>482</v>
      </c>
      <c r="B484">
        <v>2948919.2313207</v>
      </c>
      <c r="C484">
        <v>2692642.3780119</v>
      </c>
    </row>
    <row r="485" spans="1:3">
      <c r="A485">
        <v>483</v>
      </c>
      <c r="B485">
        <v>2948937.26670611</v>
      </c>
      <c r="C485">
        <v>2692642.3780119</v>
      </c>
    </row>
    <row r="486" spans="1:3">
      <c r="A486">
        <v>484</v>
      </c>
      <c r="B486">
        <v>2948881.74992423</v>
      </c>
      <c r="C486">
        <v>2692642.3780119</v>
      </c>
    </row>
    <row r="487" spans="1:3">
      <c r="A487">
        <v>485</v>
      </c>
      <c r="B487">
        <v>2948903.49144626</v>
      </c>
      <c r="C487">
        <v>2692642.3780119</v>
      </c>
    </row>
    <row r="488" spans="1:3">
      <c r="A488">
        <v>486</v>
      </c>
      <c r="B488">
        <v>2948845.23269309</v>
      </c>
      <c r="C488">
        <v>2692642.3780119</v>
      </c>
    </row>
    <row r="489" spans="1:3">
      <c r="A489">
        <v>487</v>
      </c>
      <c r="B489">
        <v>2948843.30631486</v>
      </c>
      <c r="C489">
        <v>2692642.3780119</v>
      </c>
    </row>
    <row r="490" spans="1:3">
      <c r="A490">
        <v>488</v>
      </c>
      <c r="B490">
        <v>2948824.49283341</v>
      </c>
      <c r="C490">
        <v>2692642.3780119</v>
      </c>
    </row>
    <row r="491" spans="1:3">
      <c r="A491">
        <v>489</v>
      </c>
      <c r="B491">
        <v>2948825.19681844</v>
      </c>
      <c r="C491">
        <v>2692642.3780119</v>
      </c>
    </row>
    <row r="492" spans="1:3">
      <c r="A492">
        <v>490</v>
      </c>
      <c r="B492">
        <v>2948866.04526155</v>
      </c>
      <c r="C492">
        <v>2692642.3780119</v>
      </c>
    </row>
    <row r="493" spans="1:3">
      <c r="A493">
        <v>491</v>
      </c>
      <c r="B493">
        <v>2948844.99695911</v>
      </c>
      <c r="C493">
        <v>2692642.3780119</v>
      </c>
    </row>
    <row r="494" spans="1:3">
      <c r="A494">
        <v>492</v>
      </c>
      <c r="B494">
        <v>2948860.15511625</v>
      </c>
      <c r="C494">
        <v>2692642.3780119</v>
      </c>
    </row>
    <row r="495" spans="1:3">
      <c r="A495">
        <v>493</v>
      </c>
      <c r="B495">
        <v>2948859.06431366</v>
      </c>
      <c r="C495">
        <v>2692642.3780119</v>
      </c>
    </row>
    <row r="496" spans="1:3">
      <c r="A496">
        <v>494</v>
      </c>
      <c r="B496">
        <v>2948795.5695585</v>
      </c>
      <c r="C496">
        <v>2692642.3780119</v>
      </c>
    </row>
    <row r="497" spans="1:3">
      <c r="A497">
        <v>495</v>
      </c>
      <c r="B497">
        <v>2948857.09596696</v>
      </c>
      <c r="C497">
        <v>2692642.3780119</v>
      </c>
    </row>
    <row r="498" spans="1:3">
      <c r="A498">
        <v>496</v>
      </c>
      <c r="B498">
        <v>2948829.22256763</v>
      </c>
      <c r="C498">
        <v>2692642.3780119</v>
      </c>
    </row>
    <row r="499" spans="1:3">
      <c r="A499">
        <v>497</v>
      </c>
      <c r="B499">
        <v>2948832.35693005</v>
      </c>
      <c r="C499">
        <v>2692642.3780119</v>
      </c>
    </row>
    <row r="500" spans="1:3">
      <c r="A500">
        <v>498</v>
      </c>
      <c r="B500">
        <v>2948844.69437643</v>
      </c>
      <c r="C500">
        <v>2692642.3780119</v>
      </c>
    </row>
    <row r="501" spans="1:3">
      <c r="A501">
        <v>499</v>
      </c>
      <c r="B501">
        <v>2948815.5185924</v>
      </c>
      <c r="C501">
        <v>2692642.3780119</v>
      </c>
    </row>
    <row r="502" spans="1:3">
      <c r="A502">
        <v>500</v>
      </c>
      <c r="B502">
        <v>2948815.99961419</v>
      </c>
      <c r="C502">
        <v>2692642.3780119</v>
      </c>
    </row>
    <row r="503" spans="1:3">
      <c r="A503">
        <v>501</v>
      </c>
      <c r="B503">
        <v>2948824.67610107</v>
      </c>
      <c r="C503">
        <v>2692642.3780119</v>
      </c>
    </row>
    <row r="504" spans="1:3">
      <c r="A504">
        <v>502</v>
      </c>
      <c r="B504">
        <v>2948830.44016229</v>
      </c>
      <c r="C504">
        <v>2692642.3780119</v>
      </c>
    </row>
    <row r="505" spans="1:3">
      <c r="A505">
        <v>503</v>
      </c>
      <c r="B505">
        <v>2948835.18068507</v>
      </c>
      <c r="C505">
        <v>2692642.3780119</v>
      </c>
    </row>
    <row r="506" spans="1:3">
      <c r="A506">
        <v>504</v>
      </c>
      <c r="B506">
        <v>2948836.28666224</v>
      </c>
      <c r="C506">
        <v>2692642.3780119</v>
      </c>
    </row>
    <row r="507" spans="1:3">
      <c r="A507">
        <v>505</v>
      </c>
      <c r="B507">
        <v>2948794.94119584</v>
      </c>
      <c r="C507">
        <v>2692642.3780119</v>
      </c>
    </row>
    <row r="508" spans="1:3">
      <c r="A508">
        <v>506</v>
      </c>
      <c r="B508">
        <v>2948786.40311581</v>
      </c>
      <c r="C508">
        <v>2692642.3780119</v>
      </c>
    </row>
    <row r="509" spans="1:3">
      <c r="A509">
        <v>507</v>
      </c>
      <c r="B509">
        <v>2948796.76107425</v>
      </c>
      <c r="C509">
        <v>2692642.3780119</v>
      </c>
    </row>
    <row r="510" spans="1:3">
      <c r="A510">
        <v>508</v>
      </c>
      <c r="B510">
        <v>2948801.88374062</v>
      </c>
      <c r="C510">
        <v>2692642.3780119</v>
      </c>
    </row>
    <row r="511" spans="1:3">
      <c r="A511">
        <v>509</v>
      </c>
      <c r="B511">
        <v>2948763.49380078</v>
      </c>
      <c r="C511">
        <v>2692642.3780119</v>
      </c>
    </row>
    <row r="512" spans="1:3">
      <c r="A512">
        <v>510</v>
      </c>
      <c r="B512">
        <v>2948759.04768601</v>
      </c>
      <c r="C512">
        <v>2692642.3780119</v>
      </c>
    </row>
    <row r="513" spans="1:3">
      <c r="A513">
        <v>511</v>
      </c>
      <c r="B513">
        <v>2948742.8665576</v>
      </c>
      <c r="C513">
        <v>2692642.3780119</v>
      </c>
    </row>
    <row r="514" spans="1:3">
      <c r="A514">
        <v>512</v>
      </c>
      <c r="B514">
        <v>2948761.30612997</v>
      </c>
      <c r="C514">
        <v>2692642.3780119</v>
      </c>
    </row>
    <row r="515" spans="1:3">
      <c r="A515">
        <v>513</v>
      </c>
      <c r="B515">
        <v>2948761.69231433</v>
      </c>
      <c r="C515">
        <v>2692642.3780119</v>
      </c>
    </row>
    <row r="516" spans="1:3">
      <c r="A516">
        <v>514</v>
      </c>
      <c r="B516">
        <v>2948760.11516435</v>
      </c>
      <c r="C516">
        <v>2692642.3780119</v>
      </c>
    </row>
    <row r="517" spans="1:3">
      <c r="A517">
        <v>515</v>
      </c>
      <c r="B517">
        <v>2948781.87297047</v>
      </c>
      <c r="C517">
        <v>2692642.3780119</v>
      </c>
    </row>
    <row r="518" spans="1:3">
      <c r="A518">
        <v>516</v>
      </c>
      <c r="B518">
        <v>2948760.15769565</v>
      </c>
      <c r="C518">
        <v>2692642.3780119</v>
      </c>
    </row>
    <row r="519" spans="1:3">
      <c r="A519">
        <v>517</v>
      </c>
      <c r="B519">
        <v>2948759.92603639</v>
      </c>
      <c r="C519">
        <v>2692642.3780119</v>
      </c>
    </row>
    <row r="520" spans="1:3">
      <c r="A520">
        <v>518</v>
      </c>
      <c r="B520">
        <v>2948762.18350144</v>
      </c>
      <c r="C520">
        <v>2692642.3780119</v>
      </c>
    </row>
    <row r="521" spans="1:3">
      <c r="A521">
        <v>519</v>
      </c>
      <c r="B521">
        <v>2948755.92938261</v>
      </c>
      <c r="C521">
        <v>2692642.3780119</v>
      </c>
    </row>
    <row r="522" spans="1:3">
      <c r="A522">
        <v>520</v>
      </c>
      <c r="B522">
        <v>2948761.31100552</v>
      </c>
      <c r="C522">
        <v>2692642.3780119</v>
      </c>
    </row>
    <row r="523" spans="1:3">
      <c r="A523">
        <v>521</v>
      </c>
      <c r="B523">
        <v>2948762.40747672</v>
      </c>
      <c r="C523">
        <v>2692642.3780119</v>
      </c>
    </row>
    <row r="524" spans="1:3">
      <c r="A524">
        <v>522</v>
      </c>
      <c r="B524">
        <v>2948749.58649564</v>
      </c>
      <c r="C524">
        <v>2692642.3780119</v>
      </c>
    </row>
    <row r="525" spans="1:3">
      <c r="A525">
        <v>523</v>
      </c>
      <c r="B525">
        <v>2948723.38776047</v>
      </c>
      <c r="C525">
        <v>2692642.3780119</v>
      </c>
    </row>
    <row r="526" spans="1:3">
      <c r="A526">
        <v>524</v>
      </c>
      <c r="B526">
        <v>2948708.88285902</v>
      </c>
      <c r="C526">
        <v>2692642.3780119</v>
      </c>
    </row>
    <row r="527" spans="1:3">
      <c r="A527">
        <v>525</v>
      </c>
      <c r="B527">
        <v>2948723.47853792</v>
      </c>
      <c r="C527">
        <v>2692642.3780119</v>
      </c>
    </row>
    <row r="528" spans="1:3">
      <c r="A528">
        <v>526</v>
      </c>
      <c r="B528">
        <v>2948707.17974536</v>
      </c>
      <c r="C528">
        <v>2692642.3780119</v>
      </c>
    </row>
    <row r="529" spans="1:3">
      <c r="A529">
        <v>527</v>
      </c>
      <c r="B529">
        <v>2948719.68753529</v>
      </c>
      <c r="C529">
        <v>2692642.3780119</v>
      </c>
    </row>
    <row r="530" spans="1:3">
      <c r="A530">
        <v>528</v>
      </c>
      <c r="B530">
        <v>2948727.74328349</v>
      </c>
      <c r="C530">
        <v>2692642.3780119</v>
      </c>
    </row>
    <row r="531" spans="1:3">
      <c r="A531">
        <v>529</v>
      </c>
      <c r="B531">
        <v>2948717.91721682</v>
      </c>
      <c r="C531">
        <v>2692642.3780119</v>
      </c>
    </row>
    <row r="532" spans="1:3">
      <c r="A532">
        <v>530</v>
      </c>
      <c r="B532">
        <v>2948716.26625224</v>
      </c>
      <c r="C532">
        <v>2692642.3780119</v>
      </c>
    </row>
    <row r="533" spans="1:3">
      <c r="A533">
        <v>531</v>
      </c>
      <c r="B533">
        <v>2948735.16948593</v>
      </c>
      <c r="C533">
        <v>2692642.3780119</v>
      </c>
    </row>
    <row r="534" spans="1:3">
      <c r="A534">
        <v>532</v>
      </c>
      <c r="B534">
        <v>2948719.15779404</v>
      </c>
      <c r="C534">
        <v>2692642.3780119</v>
      </c>
    </row>
    <row r="535" spans="1:3">
      <c r="A535">
        <v>533</v>
      </c>
      <c r="B535">
        <v>2948704.05130694</v>
      </c>
      <c r="C535">
        <v>2692642.3780119</v>
      </c>
    </row>
    <row r="536" spans="1:3">
      <c r="A536">
        <v>534</v>
      </c>
      <c r="B536">
        <v>2948718.76859986</v>
      </c>
      <c r="C536">
        <v>2692642.3780119</v>
      </c>
    </row>
    <row r="537" spans="1:3">
      <c r="A537">
        <v>535</v>
      </c>
      <c r="B537">
        <v>2948705.39792585</v>
      </c>
      <c r="C537">
        <v>2692642.3780119</v>
      </c>
    </row>
    <row r="538" spans="1:3">
      <c r="A538">
        <v>536</v>
      </c>
      <c r="B538">
        <v>2948720.55424237</v>
      </c>
      <c r="C538">
        <v>2692642.3780119</v>
      </c>
    </row>
    <row r="539" spans="1:3">
      <c r="A539">
        <v>537</v>
      </c>
      <c r="B539">
        <v>2948719.26016165</v>
      </c>
      <c r="C539">
        <v>2692642.3780119</v>
      </c>
    </row>
    <row r="540" spans="1:3">
      <c r="A540">
        <v>538</v>
      </c>
      <c r="B540">
        <v>2948720.83412042</v>
      </c>
      <c r="C540">
        <v>2692642.3780119</v>
      </c>
    </row>
    <row r="541" spans="1:3">
      <c r="A541">
        <v>539</v>
      </c>
      <c r="B541">
        <v>2948734.74791024</v>
      </c>
      <c r="C541">
        <v>2692642.3780119</v>
      </c>
    </row>
    <row r="542" spans="1:3">
      <c r="A542">
        <v>540</v>
      </c>
      <c r="B542">
        <v>2948724.64600012</v>
      </c>
      <c r="C542">
        <v>2692642.3780119</v>
      </c>
    </row>
    <row r="543" spans="1:3">
      <c r="A543">
        <v>541</v>
      </c>
      <c r="B543">
        <v>2948716.97247109</v>
      </c>
      <c r="C543">
        <v>2692642.3780119</v>
      </c>
    </row>
    <row r="544" spans="1:3">
      <c r="A544">
        <v>542</v>
      </c>
      <c r="B544">
        <v>2948713.49352895</v>
      </c>
      <c r="C544">
        <v>2692642.3780119</v>
      </c>
    </row>
    <row r="545" spans="1:3">
      <c r="A545">
        <v>543</v>
      </c>
      <c r="B545">
        <v>2948719.50561179</v>
      </c>
      <c r="C545">
        <v>2692642.3780119</v>
      </c>
    </row>
    <row r="546" spans="1:3">
      <c r="A546">
        <v>544</v>
      </c>
      <c r="B546">
        <v>2948738.33783906</v>
      </c>
      <c r="C546">
        <v>2692642.3780119</v>
      </c>
    </row>
    <row r="547" spans="1:3">
      <c r="A547">
        <v>545</v>
      </c>
      <c r="B547">
        <v>2948722.7222738</v>
      </c>
      <c r="C547">
        <v>2692642.3780119</v>
      </c>
    </row>
    <row r="548" spans="1:3">
      <c r="A548">
        <v>546</v>
      </c>
      <c r="B548">
        <v>2948705.35561375</v>
      </c>
      <c r="C548">
        <v>2692642.3780119</v>
      </c>
    </row>
    <row r="549" spans="1:3">
      <c r="A549">
        <v>547</v>
      </c>
      <c r="B549">
        <v>2948707.36481699</v>
      </c>
      <c r="C549">
        <v>2692642.3780119</v>
      </c>
    </row>
    <row r="550" spans="1:3">
      <c r="A550">
        <v>548</v>
      </c>
      <c r="B550">
        <v>2948697.62606155</v>
      </c>
      <c r="C550">
        <v>2692642.3780119</v>
      </c>
    </row>
    <row r="551" spans="1:3">
      <c r="A551">
        <v>549</v>
      </c>
      <c r="B551">
        <v>2948701.03178452</v>
      </c>
      <c r="C551">
        <v>2692642.3780119</v>
      </c>
    </row>
    <row r="552" spans="1:3">
      <c r="A552">
        <v>550</v>
      </c>
      <c r="B552">
        <v>2948692.50186835</v>
      </c>
      <c r="C552">
        <v>2692642.3780119</v>
      </c>
    </row>
    <row r="553" spans="1:3">
      <c r="A553">
        <v>551</v>
      </c>
      <c r="B553">
        <v>2948696.03217023</v>
      </c>
      <c r="C553">
        <v>2692642.3780119</v>
      </c>
    </row>
    <row r="554" spans="1:3">
      <c r="A554">
        <v>552</v>
      </c>
      <c r="B554">
        <v>2948697.33189374</v>
      </c>
      <c r="C554">
        <v>2692642.3780119</v>
      </c>
    </row>
    <row r="555" spans="1:3">
      <c r="A555">
        <v>553</v>
      </c>
      <c r="B555">
        <v>2948697.01323874</v>
      </c>
      <c r="C555">
        <v>2692642.3780119</v>
      </c>
    </row>
    <row r="556" spans="1:3">
      <c r="A556">
        <v>554</v>
      </c>
      <c r="B556">
        <v>2948692.11329519</v>
      </c>
      <c r="C556">
        <v>2692642.3780119</v>
      </c>
    </row>
    <row r="557" spans="1:3">
      <c r="A557">
        <v>555</v>
      </c>
      <c r="B557">
        <v>2948692.08959642</v>
      </c>
      <c r="C557">
        <v>2692642.3780119</v>
      </c>
    </row>
    <row r="558" spans="1:3">
      <c r="A558">
        <v>556</v>
      </c>
      <c r="B558">
        <v>2948686.0796702</v>
      </c>
      <c r="C558">
        <v>2692642.3780119</v>
      </c>
    </row>
    <row r="559" spans="1:3">
      <c r="A559">
        <v>557</v>
      </c>
      <c r="B559">
        <v>2948690.81190416</v>
      </c>
      <c r="C559">
        <v>2692642.3780119</v>
      </c>
    </row>
    <row r="560" spans="1:3">
      <c r="A560">
        <v>558</v>
      </c>
      <c r="B560">
        <v>2948687.12803121</v>
      </c>
      <c r="C560">
        <v>2692642.3780119</v>
      </c>
    </row>
    <row r="561" spans="1:3">
      <c r="A561">
        <v>559</v>
      </c>
      <c r="B561">
        <v>2948691.16552676</v>
      </c>
      <c r="C561">
        <v>2692642.3780119</v>
      </c>
    </row>
    <row r="562" spans="1:3">
      <c r="A562">
        <v>560</v>
      </c>
      <c r="B562">
        <v>2948684.31537529</v>
      </c>
      <c r="C562">
        <v>2692642.3780119</v>
      </c>
    </row>
    <row r="563" spans="1:3">
      <c r="A563">
        <v>561</v>
      </c>
      <c r="B563">
        <v>2948675.53094862</v>
      </c>
      <c r="C563">
        <v>2692642.3780119</v>
      </c>
    </row>
    <row r="564" spans="1:3">
      <c r="A564">
        <v>562</v>
      </c>
      <c r="B564">
        <v>2948670.47845467</v>
      </c>
      <c r="C564">
        <v>2692642.3780119</v>
      </c>
    </row>
    <row r="565" spans="1:3">
      <c r="A565">
        <v>563</v>
      </c>
      <c r="B565">
        <v>2948669.68043485</v>
      </c>
      <c r="C565">
        <v>2692642.3780119</v>
      </c>
    </row>
    <row r="566" spans="1:3">
      <c r="A566">
        <v>564</v>
      </c>
      <c r="B566">
        <v>2948678.90761355</v>
      </c>
      <c r="C566">
        <v>2692642.3780119</v>
      </c>
    </row>
    <row r="567" spans="1:3">
      <c r="A567">
        <v>565</v>
      </c>
      <c r="B567">
        <v>2948668.64135853</v>
      </c>
      <c r="C567">
        <v>2692642.3780119</v>
      </c>
    </row>
    <row r="568" spans="1:3">
      <c r="A568">
        <v>566</v>
      </c>
      <c r="B568">
        <v>2948674.2265237</v>
      </c>
      <c r="C568">
        <v>2692642.3780119</v>
      </c>
    </row>
    <row r="569" spans="1:3">
      <c r="A569">
        <v>567</v>
      </c>
      <c r="B569">
        <v>2948665.14364884</v>
      </c>
      <c r="C569">
        <v>2692642.3780119</v>
      </c>
    </row>
    <row r="570" spans="1:3">
      <c r="A570">
        <v>568</v>
      </c>
      <c r="B570">
        <v>2948661.97896833</v>
      </c>
      <c r="C570">
        <v>2692642.3780119</v>
      </c>
    </row>
    <row r="571" spans="1:3">
      <c r="A571">
        <v>569</v>
      </c>
      <c r="B571">
        <v>2948669.11605202</v>
      </c>
      <c r="C571">
        <v>2692642.3780119</v>
      </c>
    </row>
    <row r="572" spans="1:3">
      <c r="A572">
        <v>570</v>
      </c>
      <c r="B572">
        <v>2948670.85456248</v>
      </c>
      <c r="C572">
        <v>2692642.3780119</v>
      </c>
    </row>
    <row r="573" spans="1:3">
      <c r="A573">
        <v>571</v>
      </c>
      <c r="B573">
        <v>2948670.99748427</v>
      </c>
      <c r="C573">
        <v>2692642.3780119</v>
      </c>
    </row>
    <row r="574" spans="1:3">
      <c r="A574">
        <v>572</v>
      </c>
      <c r="B574">
        <v>2948665.32794637</v>
      </c>
      <c r="C574">
        <v>2692642.3780119</v>
      </c>
    </row>
    <row r="575" spans="1:3">
      <c r="A575">
        <v>573</v>
      </c>
      <c r="B575">
        <v>2948673.05309008</v>
      </c>
      <c r="C575">
        <v>2692642.3780119</v>
      </c>
    </row>
    <row r="576" spans="1:3">
      <c r="A576">
        <v>574</v>
      </c>
      <c r="B576">
        <v>2948673.5215724</v>
      </c>
      <c r="C576">
        <v>2692642.3780119</v>
      </c>
    </row>
    <row r="577" spans="1:3">
      <c r="A577">
        <v>575</v>
      </c>
      <c r="B577">
        <v>2948669.55481628</v>
      </c>
      <c r="C577">
        <v>2692642.3780119</v>
      </c>
    </row>
    <row r="578" spans="1:3">
      <c r="A578">
        <v>576</v>
      </c>
      <c r="B578">
        <v>2948669.68402453</v>
      </c>
      <c r="C578">
        <v>2692642.3780119</v>
      </c>
    </row>
    <row r="579" spans="1:3">
      <c r="A579">
        <v>577</v>
      </c>
      <c r="B579">
        <v>2948671.88968636</v>
      </c>
      <c r="C579">
        <v>2692642.3780119</v>
      </c>
    </row>
    <row r="580" spans="1:3">
      <c r="A580">
        <v>578</v>
      </c>
      <c r="B580">
        <v>2948671.62196983</v>
      </c>
      <c r="C580">
        <v>2692642.3780119</v>
      </c>
    </row>
    <row r="581" spans="1:3">
      <c r="A581">
        <v>579</v>
      </c>
      <c r="B581">
        <v>2948677.24638849</v>
      </c>
      <c r="C581">
        <v>2692642.3780119</v>
      </c>
    </row>
    <row r="582" spans="1:3">
      <c r="A582">
        <v>580</v>
      </c>
      <c r="B582">
        <v>2948670.34910341</v>
      </c>
      <c r="C582">
        <v>2692642.3780119</v>
      </c>
    </row>
    <row r="583" spans="1:3">
      <c r="A583">
        <v>581</v>
      </c>
      <c r="B583">
        <v>2948672.90896169</v>
      </c>
      <c r="C583">
        <v>2692642.3780119</v>
      </c>
    </row>
    <row r="584" spans="1:3">
      <c r="A584">
        <v>582</v>
      </c>
      <c r="B584">
        <v>2948670.62543934</v>
      </c>
      <c r="C584">
        <v>2692642.3780119</v>
      </c>
    </row>
    <row r="585" spans="1:3">
      <c r="A585">
        <v>583</v>
      </c>
      <c r="B585">
        <v>2948676.20185468</v>
      </c>
      <c r="C585">
        <v>2692642.3780119</v>
      </c>
    </row>
    <row r="586" spans="1:3">
      <c r="A586">
        <v>584</v>
      </c>
      <c r="B586">
        <v>2948668.28077809</v>
      </c>
      <c r="C586">
        <v>2692642.3780119</v>
      </c>
    </row>
    <row r="587" spans="1:3">
      <c r="A587">
        <v>585</v>
      </c>
      <c r="B587">
        <v>2948666.40390321</v>
      </c>
      <c r="C587">
        <v>2692642.3780119</v>
      </c>
    </row>
    <row r="588" spans="1:3">
      <c r="A588">
        <v>586</v>
      </c>
      <c r="B588">
        <v>2948665.92769074</v>
      </c>
      <c r="C588">
        <v>2692642.3780119</v>
      </c>
    </row>
    <row r="589" spans="1:3">
      <c r="A589">
        <v>587</v>
      </c>
      <c r="B589">
        <v>2948660.21041577</v>
      </c>
      <c r="C589">
        <v>2692642.3780119</v>
      </c>
    </row>
    <row r="590" spans="1:3">
      <c r="A590">
        <v>588</v>
      </c>
      <c r="B590">
        <v>2948665.61130378</v>
      </c>
      <c r="C590">
        <v>2692642.3780119</v>
      </c>
    </row>
    <row r="591" spans="1:3">
      <c r="A591">
        <v>589</v>
      </c>
      <c r="B591">
        <v>2948670.50480775</v>
      </c>
      <c r="C591">
        <v>2692642.3780119</v>
      </c>
    </row>
    <row r="592" spans="1:3">
      <c r="A592">
        <v>590</v>
      </c>
      <c r="B592">
        <v>2948669.21349058</v>
      </c>
      <c r="C592">
        <v>2692642.3780119</v>
      </c>
    </row>
    <row r="593" spans="1:3">
      <c r="A593">
        <v>591</v>
      </c>
      <c r="B593">
        <v>2948670.20995055</v>
      </c>
      <c r="C593">
        <v>2692642.3780119</v>
      </c>
    </row>
    <row r="594" spans="1:3">
      <c r="A594">
        <v>592</v>
      </c>
      <c r="B594">
        <v>2948667.97055638</v>
      </c>
      <c r="C594">
        <v>2692642.3780119</v>
      </c>
    </row>
    <row r="595" spans="1:3">
      <c r="A595">
        <v>593</v>
      </c>
      <c r="B595">
        <v>2948669.37413678</v>
      </c>
      <c r="C595">
        <v>2692642.3780119</v>
      </c>
    </row>
    <row r="596" spans="1:3">
      <c r="A596">
        <v>594</v>
      </c>
      <c r="B596">
        <v>2948668.68256339</v>
      </c>
      <c r="C596">
        <v>2692642.3780119</v>
      </c>
    </row>
    <row r="597" spans="1:3">
      <c r="A597">
        <v>595</v>
      </c>
      <c r="B597">
        <v>2948668.90724033</v>
      </c>
      <c r="C597">
        <v>2692642.3780119</v>
      </c>
    </row>
    <row r="598" spans="1:3">
      <c r="A598">
        <v>596</v>
      </c>
      <c r="B598">
        <v>2948671.79420136</v>
      </c>
      <c r="C598">
        <v>2692642.3780119</v>
      </c>
    </row>
    <row r="599" spans="1:3">
      <c r="A599">
        <v>597</v>
      </c>
      <c r="B599">
        <v>2948675.28821189</v>
      </c>
      <c r="C599">
        <v>2692642.3780119</v>
      </c>
    </row>
    <row r="600" spans="1:3">
      <c r="A600">
        <v>598</v>
      </c>
      <c r="B600">
        <v>2948673.67311899</v>
      </c>
      <c r="C600">
        <v>2692642.3780119</v>
      </c>
    </row>
    <row r="601" spans="1:3">
      <c r="A601">
        <v>599</v>
      </c>
      <c r="B601">
        <v>2948673.98865714</v>
      </c>
      <c r="C601">
        <v>2692642.3780119</v>
      </c>
    </row>
    <row r="602" spans="1:3">
      <c r="A602">
        <v>600</v>
      </c>
      <c r="B602">
        <v>2948672.19132485</v>
      </c>
      <c r="C602">
        <v>2692642.3780119</v>
      </c>
    </row>
    <row r="603" spans="1:3">
      <c r="A603">
        <v>601</v>
      </c>
      <c r="B603">
        <v>2948667.54591736</v>
      </c>
      <c r="C603">
        <v>2692642.3780119</v>
      </c>
    </row>
    <row r="604" spans="1:3">
      <c r="A604">
        <v>602</v>
      </c>
      <c r="B604">
        <v>2948671.5227194</v>
      </c>
      <c r="C604">
        <v>2692642.3780119</v>
      </c>
    </row>
    <row r="605" spans="1:3">
      <c r="A605">
        <v>603</v>
      </c>
      <c r="B605">
        <v>2948672.36661961</v>
      </c>
      <c r="C605">
        <v>2692642.3780119</v>
      </c>
    </row>
    <row r="606" spans="1:3">
      <c r="A606">
        <v>604</v>
      </c>
      <c r="B606">
        <v>2948671.42809093</v>
      </c>
      <c r="C606">
        <v>2692642.3780119</v>
      </c>
    </row>
    <row r="607" spans="1:3">
      <c r="A607">
        <v>605</v>
      </c>
      <c r="B607">
        <v>2948669.43646864</v>
      </c>
      <c r="C607">
        <v>2692642.3780119</v>
      </c>
    </row>
    <row r="608" spans="1:3">
      <c r="A608">
        <v>606</v>
      </c>
      <c r="B608">
        <v>2948669.06254458</v>
      </c>
      <c r="C608">
        <v>2692642.3780119</v>
      </c>
    </row>
    <row r="609" spans="1:3">
      <c r="A609">
        <v>607</v>
      </c>
      <c r="B609">
        <v>2948670.18376439</v>
      </c>
      <c r="C609">
        <v>2692642.3780119</v>
      </c>
    </row>
    <row r="610" spans="1:3">
      <c r="A610">
        <v>608</v>
      </c>
      <c r="B610">
        <v>2948669.53952556</v>
      </c>
      <c r="C610">
        <v>2692642.3780119</v>
      </c>
    </row>
    <row r="611" spans="1:3">
      <c r="A611">
        <v>609</v>
      </c>
      <c r="B611">
        <v>2948668.88435856</v>
      </c>
      <c r="C611">
        <v>2692642.3780119</v>
      </c>
    </row>
    <row r="612" spans="1:3">
      <c r="A612">
        <v>610</v>
      </c>
      <c r="B612">
        <v>2948670.81872362</v>
      </c>
      <c r="C612">
        <v>2692642.3780119</v>
      </c>
    </row>
    <row r="613" spans="1:3">
      <c r="A613">
        <v>611</v>
      </c>
      <c r="B613">
        <v>2948669.45780798</v>
      </c>
      <c r="C613">
        <v>2692642.3780119</v>
      </c>
    </row>
    <row r="614" spans="1:3">
      <c r="A614">
        <v>612</v>
      </c>
      <c r="B614">
        <v>2948668.86456325</v>
      </c>
      <c r="C614">
        <v>2692642.3780119</v>
      </c>
    </row>
    <row r="615" spans="1:3">
      <c r="A615">
        <v>613</v>
      </c>
      <c r="B615">
        <v>2948669.75838836</v>
      </c>
      <c r="C615">
        <v>2692642.3780119</v>
      </c>
    </row>
    <row r="616" spans="1:3">
      <c r="A616">
        <v>614</v>
      </c>
      <c r="B616">
        <v>2948667.39295104</v>
      </c>
      <c r="C616">
        <v>2692642.3780119</v>
      </c>
    </row>
    <row r="617" spans="1:3">
      <c r="A617">
        <v>615</v>
      </c>
      <c r="B617">
        <v>2948666.72596159</v>
      </c>
      <c r="C617">
        <v>2692642.3780119</v>
      </c>
    </row>
    <row r="618" spans="1:3">
      <c r="A618">
        <v>616</v>
      </c>
      <c r="B618">
        <v>2948666.96111851</v>
      </c>
      <c r="C618">
        <v>2692642.3780119</v>
      </c>
    </row>
    <row r="619" spans="1:3">
      <c r="A619">
        <v>617</v>
      </c>
      <c r="B619">
        <v>2948669.00666285</v>
      </c>
      <c r="C619">
        <v>2692642.3780119</v>
      </c>
    </row>
    <row r="620" spans="1:3">
      <c r="A620">
        <v>618</v>
      </c>
      <c r="B620">
        <v>2948669.53590324</v>
      </c>
      <c r="C620">
        <v>2692642.3780119</v>
      </c>
    </row>
    <row r="621" spans="1:3">
      <c r="A621">
        <v>619</v>
      </c>
      <c r="B621">
        <v>2948670.48429189</v>
      </c>
      <c r="C621">
        <v>2692642.3780119</v>
      </c>
    </row>
    <row r="622" spans="1:3">
      <c r="A622">
        <v>620</v>
      </c>
      <c r="B622">
        <v>2948669.12947014</v>
      </c>
      <c r="C622">
        <v>2692642.3780119</v>
      </c>
    </row>
    <row r="623" spans="1:3">
      <c r="A623">
        <v>621</v>
      </c>
      <c r="B623">
        <v>2948668.43617847</v>
      </c>
      <c r="C623">
        <v>2692642.3780119</v>
      </c>
    </row>
    <row r="624" spans="1:3">
      <c r="A624">
        <v>622</v>
      </c>
      <c r="B624">
        <v>2948669.12787695</v>
      </c>
      <c r="C624">
        <v>2692642.3780119</v>
      </c>
    </row>
    <row r="625" spans="1:3">
      <c r="A625">
        <v>623</v>
      </c>
      <c r="B625">
        <v>2948663.00593918</v>
      </c>
      <c r="C625">
        <v>2692642.3780119</v>
      </c>
    </row>
    <row r="626" spans="1:3">
      <c r="A626">
        <v>624</v>
      </c>
      <c r="B626">
        <v>2948663.92200999</v>
      </c>
      <c r="C626">
        <v>2692642.3780119</v>
      </c>
    </row>
    <row r="627" spans="1:3">
      <c r="A627">
        <v>625</v>
      </c>
      <c r="B627">
        <v>2948665.40901981</v>
      </c>
      <c r="C627">
        <v>2692642.3780119</v>
      </c>
    </row>
    <row r="628" spans="1:3">
      <c r="A628">
        <v>626</v>
      </c>
      <c r="B628">
        <v>2948663.54091627</v>
      </c>
      <c r="C628">
        <v>2692642.3780119</v>
      </c>
    </row>
    <row r="629" spans="1:3">
      <c r="A629">
        <v>627</v>
      </c>
      <c r="B629">
        <v>2948662.69079875</v>
      </c>
      <c r="C629">
        <v>2692642.3780119</v>
      </c>
    </row>
    <row r="630" spans="1:3">
      <c r="A630">
        <v>628</v>
      </c>
      <c r="B630">
        <v>2948662.88534622</v>
      </c>
      <c r="C630">
        <v>2692642.3780119</v>
      </c>
    </row>
    <row r="631" spans="1:3">
      <c r="A631">
        <v>629</v>
      </c>
      <c r="B631">
        <v>2948660.49795573</v>
      </c>
      <c r="C631">
        <v>2692642.3780119</v>
      </c>
    </row>
    <row r="632" spans="1:3">
      <c r="A632">
        <v>630</v>
      </c>
      <c r="B632">
        <v>2948662.45063931</v>
      </c>
      <c r="C632">
        <v>2692642.3780119</v>
      </c>
    </row>
    <row r="633" spans="1:3">
      <c r="A633">
        <v>631</v>
      </c>
      <c r="B633">
        <v>2948663.5403982</v>
      </c>
      <c r="C633">
        <v>2692642.3780119</v>
      </c>
    </row>
    <row r="634" spans="1:3">
      <c r="A634">
        <v>632</v>
      </c>
      <c r="B634">
        <v>2948662.22021006</v>
      </c>
      <c r="C634">
        <v>2692642.3780119</v>
      </c>
    </row>
    <row r="635" spans="1:3">
      <c r="A635">
        <v>633</v>
      </c>
      <c r="B635">
        <v>2948662.91786732</v>
      </c>
      <c r="C635">
        <v>2692642.3780119</v>
      </c>
    </row>
    <row r="636" spans="1:3">
      <c r="A636">
        <v>634</v>
      </c>
      <c r="B636">
        <v>2948662.56149724</v>
      </c>
      <c r="C636">
        <v>2692642.3780119</v>
      </c>
    </row>
    <row r="637" spans="1:3">
      <c r="A637">
        <v>635</v>
      </c>
      <c r="B637">
        <v>2948662.72557005</v>
      </c>
      <c r="C637">
        <v>2692642.3780119</v>
      </c>
    </row>
    <row r="638" spans="1:3">
      <c r="A638">
        <v>636</v>
      </c>
      <c r="B638">
        <v>2948661.98656361</v>
      </c>
      <c r="C638">
        <v>2692642.3780119</v>
      </c>
    </row>
    <row r="639" spans="1:3">
      <c r="A639">
        <v>637</v>
      </c>
      <c r="B639">
        <v>2948662.35083404</v>
      </c>
      <c r="C639">
        <v>2692642.3780119</v>
      </c>
    </row>
    <row r="640" spans="1:3">
      <c r="A640">
        <v>638</v>
      </c>
      <c r="B640">
        <v>2948662.29074349</v>
      </c>
      <c r="C640">
        <v>2692642.3780119</v>
      </c>
    </row>
    <row r="641" spans="1:3">
      <c r="A641">
        <v>639</v>
      </c>
      <c r="B641">
        <v>2948662.36595724</v>
      </c>
      <c r="C641">
        <v>2692642.3780119</v>
      </c>
    </row>
    <row r="642" spans="1:3">
      <c r="A642">
        <v>640</v>
      </c>
      <c r="B642">
        <v>2948662.95272548</v>
      </c>
      <c r="C642">
        <v>2692642.3780119</v>
      </c>
    </row>
    <row r="643" spans="1:3">
      <c r="A643">
        <v>641</v>
      </c>
      <c r="B643">
        <v>2948661.82870563</v>
      </c>
      <c r="C643">
        <v>2692642.3780119</v>
      </c>
    </row>
    <row r="644" spans="1:3">
      <c r="A644">
        <v>642</v>
      </c>
      <c r="B644">
        <v>2948663.16774681</v>
      </c>
      <c r="C644">
        <v>2692642.3780119</v>
      </c>
    </row>
    <row r="645" spans="1:3">
      <c r="A645">
        <v>643</v>
      </c>
      <c r="B645">
        <v>2948662.21731656</v>
      </c>
      <c r="C645">
        <v>2692642.3780119</v>
      </c>
    </row>
    <row r="646" spans="1:3">
      <c r="A646">
        <v>644</v>
      </c>
      <c r="B646">
        <v>2948662.68425074</v>
      </c>
      <c r="C646">
        <v>2692642.3780119</v>
      </c>
    </row>
    <row r="647" spans="1:3">
      <c r="A647">
        <v>645</v>
      </c>
      <c r="B647">
        <v>2948662.69632537</v>
      </c>
      <c r="C647">
        <v>2692642.3780119</v>
      </c>
    </row>
    <row r="648" spans="1:3">
      <c r="A648">
        <v>646</v>
      </c>
      <c r="B648">
        <v>2948661.27732801</v>
      </c>
      <c r="C648">
        <v>2692642.3780119</v>
      </c>
    </row>
    <row r="649" spans="1:3">
      <c r="A649">
        <v>647</v>
      </c>
      <c r="B649">
        <v>2948662.16687733</v>
      </c>
      <c r="C649">
        <v>2692642.3780119</v>
      </c>
    </row>
    <row r="650" spans="1:3">
      <c r="A650">
        <v>648</v>
      </c>
      <c r="B650">
        <v>2948661.71250009</v>
      </c>
      <c r="C650">
        <v>2692642.3780119</v>
      </c>
    </row>
    <row r="651" spans="1:3">
      <c r="A651">
        <v>649</v>
      </c>
      <c r="B651">
        <v>2948662.91597303</v>
      </c>
      <c r="C651">
        <v>2692642.3780119</v>
      </c>
    </row>
    <row r="652" spans="1:3">
      <c r="A652">
        <v>650</v>
      </c>
      <c r="B652">
        <v>2948662.30455318</v>
      </c>
      <c r="C652">
        <v>2692642.3780119</v>
      </c>
    </row>
    <row r="653" spans="1:3">
      <c r="A653">
        <v>651</v>
      </c>
      <c r="B653">
        <v>2948662.60535391</v>
      </c>
      <c r="C653">
        <v>2692642.3780119</v>
      </c>
    </row>
    <row r="654" spans="1:3">
      <c r="A654">
        <v>652</v>
      </c>
      <c r="B654">
        <v>2948661.7076402</v>
      </c>
      <c r="C654">
        <v>2692642.3780119</v>
      </c>
    </row>
    <row r="655" spans="1:3">
      <c r="A655">
        <v>653</v>
      </c>
      <c r="B655">
        <v>2948661.87811319</v>
      </c>
      <c r="C655">
        <v>2692642.3780119</v>
      </c>
    </row>
    <row r="656" spans="1:3">
      <c r="A656">
        <v>654</v>
      </c>
      <c r="B656">
        <v>2948661.65615203</v>
      </c>
      <c r="C656">
        <v>2692642.3780119</v>
      </c>
    </row>
    <row r="657" spans="1:3">
      <c r="A657">
        <v>655</v>
      </c>
      <c r="B657">
        <v>2948663.8729055</v>
      </c>
      <c r="C657">
        <v>2692642.3780119</v>
      </c>
    </row>
    <row r="658" spans="1:3">
      <c r="A658">
        <v>656</v>
      </c>
      <c r="B658">
        <v>2948661.74055187</v>
      </c>
      <c r="C658">
        <v>2692642.3780119</v>
      </c>
    </row>
    <row r="659" spans="1:3">
      <c r="A659">
        <v>657</v>
      </c>
      <c r="B659">
        <v>2948662.42396585</v>
      </c>
      <c r="C659">
        <v>2692642.3780119</v>
      </c>
    </row>
    <row r="660" spans="1:3">
      <c r="A660">
        <v>658</v>
      </c>
      <c r="B660">
        <v>2948662.90553253</v>
      </c>
      <c r="C660">
        <v>2692642.3780119</v>
      </c>
    </row>
    <row r="661" spans="1:3">
      <c r="A661">
        <v>659</v>
      </c>
      <c r="B661">
        <v>2948662.85774012</v>
      </c>
      <c r="C661">
        <v>2692642.3780119</v>
      </c>
    </row>
    <row r="662" spans="1:3">
      <c r="A662">
        <v>660</v>
      </c>
      <c r="B662">
        <v>2948662.81335319</v>
      </c>
      <c r="C662">
        <v>2692642.3780119</v>
      </c>
    </row>
    <row r="663" spans="1:3">
      <c r="A663">
        <v>661</v>
      </c>
      <c r="B663">
        <v>2948663.28774711</v>
      </c>
      <c r="C663">
        <v>2692642.3780119</v>
      </c>
    </row>
    <row r="664" spans="1:3">
      <c r="A664">
        <v>662</v>
      </c>
      <c r="B664">
        <v>2948663.08997373</v>
      </c>
      <c r="C664">
        <v>2692642.3780119</v>
      </c>
    </row>
    <row r="665" spans="1:3">
      <c r="A665">
        <v>663</v>
      </c>
      <c r="B665">
        <v>2948663.55669712</v>
      </c>
      <c r="C665">
        <v>2692642.3780119</v>
      </c>
    </row>
    <row r="666" spans="1:3">
      <c r="A666">
        <v>664</v>
      </c>
      <c r="B666">
        <v>2948663.15839992</v>
      </c>
      <c r="C666">
        <v>2692642.3780119</v>
      </c>
    </row>
    <row r="667" spans="1:3">
      <c r="A667">
        <v>665</v>
      </c>
      <c r="B667">
        <v>2948662.48981853</v>
      </c>
      <c r="C667">
        <v>2692642.3780119</v>
      </c>
    </row>
    <row r="668" spans="1:3">
      <c r="A668">
        <v>666</v>
      </c>
      <c r="B668">
        <v>2948662.59221324</v>
      </c>
      <c r="C668">
        <v>2692642.3780119</v>
      </c>
    </row>
    <row r="669" spans="1:3">
      <c r="A669">
        <v>667</v>
      </c>
      <c r="B669">
        <v>2948663.18411937</v>
      </c>
      <c r="C669">
        <v>2692642.3780119</v>
      </c>
    </row>
    <row r="670" spans="1:3">
      <c r="A670">
        <v>668</v>
      </c>
      <c r="B670">
        <v>2948663.89068351</v>
      </c>
      <c r="C670">
        <v>2692642.3780119</v>
      </c>
    </row>
    <row r="671" spans="1:3">
      <c r="A671">
        <v>669</v>
      </c>
      <c r="B671">
        <v>2948663.69750455</v>
      </c>
      <c r="C671">
        <v>2692642.3780119</v>
      </c>
    </row>
    <row r="672" spans="1:3">
      <c r="A672">
        <v>670</v>
      </c>
      <c r="B672">
        <v>2948663.9886756</v>
      </c>
      <c r="C672">
        <v>2692642.3780119</v>
      </c>
    </row>
    <row r="673" spans="1:3">
      <c r="A673">
        <v>671</v>
      </c>
      <c r="B673">
        <v>2948663.88580081</v>
      </c>
      <c r="C673">
        <v>2692642.3780119</v>
      </c>
    </row>
    <row r="674" spans="1:3">
      <c r="A674">
        <v>672</v>
      </c>
      <c r="B674">
        <v>2948663.68160231</v>
      </c>
      <c r="C674">
        <v>2692642.3780119</v>
      </c>
    </row>
    <row r="675" spans="1:3">
      <c r="A675">
        <v>673</v>
      </c>
      <c r="B675">
        <v>2948663.70225008</v>
      </c>
      <c r="C675">
        <v>2692642.3780119</v>
      </c>
    </row>
    <row r="676" spans="1:3">
      <c r="A676">
        <v>674</v>
      </c>
      <c r="B676">
        <v>2948663.81479499</v>
      </c>
      <c r="C676">
        <v>2692642.3780119</v>
      </c>
    </row>
    <row r="677" spans="1:3">
      <c r="A677">
        <v>675</v>
      </c>
      <c r="B677">
        <v>2948663.71980206</v>
      </c>
      <c r="C677">
        <v>2692642.3780119</v>
      </c>
    </row>
    <row r="678" spans="1:3">
      <c r="A678">
        <v>676</v>
      </c>
      <c r="B678">
        <v>2948664.08211492</v>
      </c>
      <c r="C678">
        <v>2692642.3780119</v>
      </c>
    </row>
    <row r="679" spans="1:3">
      <c r="A679">
        <v>677</v>
      </c>
      <c r="B679">
        <v>2948664.15093076</v>
      </c>
      <c r="C679">
        <v>2692642.3780119</v>
      </c>
    </row>
    <row r="680" spans="1:3">
      <c r="A680">
        <v>678</v>
      </c>
      <c r="B680">
        <v>2948664.29578558</v>
      </c>
      <c r="C680">
        <v>2692642.3780119</v>
      </c>
    </row>
    <row r="681" spans="1:3">
      <c r="A681">
        <v>679</v>
      </c>
      <c r="B681">
        <v>2948664.31995414</v>
      </c>
      <c r="C681">
        <v>2692642.3780119</v>
      </c>
    </row>
    <row r="682" spans="1:3">
      <c r="A682">
        <v>680</v>
      </c>
      <c r="B682">
        <v>2948664.53330906</v>
      </c>
      <c r="C682">
        <v>2692642.3780119</v>
      </c>
    </row>
    <row r="683" spans="1:3">
      <c r="A683">
        <v>681</v>
      </c>
      <c r="B683">
        <v>2948664.17682696</v>
      </c>
      <c r="C683">
        <v>2692642.3780119</v>
      </c>
    </row>
    <row r="684" spans="1:3">
      <c r="A684">
        <v>682</v>
      </c>
      <c r="B684">
        <v>2948664.30580484</v>
      </c>
      <c r="C684">
        <v>2692642.3780119</v>
      </c>
    </row>
    <row r="685" spans="1:3">
      <c r="A685">
        <v>683</v>
      </c>
      <c r="B685">
        <v>2948664.37298594</v>
      </c>
      <c r="C685">
        <v>2692642.3780119</v>
      </c>
    </row>
    <row r="686" spans="1:3">
      <c r="A686">
        <v>684</v>
      </c>
      <c r="B686">
        <v>2948664.4605998</v>
      </c>
      <c r="C686">
        <v>2692642.3780119</v>
      </c>
    </row>
    <row r="687" spans="1:3">
      <c r="A687">
        <v>685</v>
      </c>
      <c r="B687">
        <v>2948663.93671055</v>
      </c>
      <c r="C687">
        <v>2692642.3780119</v>
      </c>
    </row>
    <row r="688" spans="1:3">
      <c r="A688">
        <v>686</v>
      </c>
      <c r="B688">
        <v>2948664.13771128</v>
      </c>
      <c r="C688">
        <v>2692642.3780119</v>
      </c>
    </row>
    <row r="689" spans="1:3">
      <c r="A689">
        <v>687</v>
      </c>
      <c r="B689">
        <v>2948664.06964032</v>
      </c>
      <c r="C689">
        <v>2692642.3780119</v>
      </c>
    </row>
    <row r="690" spans="1:3">
      <c r="A690">
        <v>688</v>
      </c>
      <c r="B690">
        <v>2948664.84120447</v>
      </c>
      <c r="C690">
        <v>2692642.3780119</v>
      </c>
    </row>
    <row r="691" spans="1:3">
      <c r="A691">
        <v>689</v>
      </c>
      <c r="B691">
        <v>2948663.75174233</v>
      </c>
      <c r="C691">
        <v>2692642.3780119</v>
      </c>
    </row>
    <row r="692" spans="1:3">
      <c r="A692">
        <v>690</v>
      </c>
      <c r="B692">
        <v>2948664.54268033</v>
      </c>
      <c r="C692">
        <v>2692642.3780119</v>
      </c>
    </row>
    <row r="693" spans="1:3">
      <c r="A693">
        <v>691</v>
      </c>
      <c r="B693">
        <v>2948663.7121529</v>
      </c>
      <c r="C693">
        <v>2692642.3780119</v>
      </c>
    </row>
    <row r="694" spans="1:3">
      <c r="A694">
        <v>692</v>
      </c>
      <c r="B694">
        <v>2948664.14244731</v>
      </c>
      <c r="C694">
        <v>2692642.3780119</v>
      </c>
    </row>
    <row r="695" spans="1:3">
      <c r="A695">
        <v>693</v>
      </c>
      <c r="B695">
        <v>2948664.22462326</v>
      </c>
      <c r="C695">
        <v>2692642.3780119</v>
      </c>
    </row>
    <row r="696" spans="1:3">
      <c r="A696">
        <v>694</v>
      </c>
      <c r="B696">
        <v>2948664.31528022</v>
      </c>
      <c r="C696">
        <v>2692642.3780119</v>
      </c>
    </row>
    <row r="697" spans="1:3">
      <c r="A697">
        <v>695</v>
      </c>
      <c r="B697">
        <v>2948664.08523053</v>
      </c>
      <c r="C697">
        <v>2692642.3780119</v>
      </c>
    </row>
    <row r="698" spans="1:3">
      <c r="A698">
        <v>696</v>
      </c>
      <c r="B698">
        <v>2948663.96056</v>
      </c>
      <c r="C698">
        <v>2692642.3780119</v>
      </c>
    </row>
    <row r="699" spans="1:3">
      <c r="A699">
        <v>697</v>
      </c>
      <c r="B699">
        <v>2948663.97318483</v>
      </c>
      <c r="C699">
        <v>2692642.3780119</v>
      </c>
    </row>
    <row r="700" spans="1:3">
      <c r="A700">
        <v>698</v>
      </c>
      <c r="B700">
        <v>2948663.68950611</v>
      </c>
      <c r="C700">
        <v>2692642.3780119</v>
      </c>
    </row>
    <row r="701" spans="1:3">
      <c r="A701">
        <v>699</v>
      </c>
      <c r="B701">
        <v>2948663.77974621</v>
      </c>
      <c r="C701">
        <v>2692642.3780119</v>
      </c>
    </row>
    <row r="702" spans="1:3">
      <c r="A702">
        <v>700</v>
      </c>
      <c r="B702">
        <v>2948663.5278419</v>
      </c>
      <c r="C702">
        <v>2692642.3780119</v>
      </c>
    </row>
    <row r="703" spans="1:3">
      <c r="A703">
        <v>701</v>
      </c>
      <c r="B703">
        <v>2948663.876463</v>
      </c>
      <c r="C703">
        <v>2692642.3780119</v>
      </c>
    </row>
    <row r="704" spans="1:3">
      <c r="A704">
        <v>702</v>
      </c>
      <c r="B704">
        <v>2948663.55755933</v>
      </c>
      <c r="C704">
        <v>2692642.3780119</v>
      </c>
    </row>
    <row r="705" spans="1:3">
      <c r="A705">
        <v>703</v>
      </c>
      <c r="B705">
        <v>2948663.62249216</v>
      </c>
      <c r="C705">
        <v>2692642.3780119</v>
      </c>
    </row>
    <row r="706" spans="1:3">
      <c r="A706">
        <v>704</v>
      </c>
      <c r="B706">
        <v>2948663.40652127</v>
      </c>
      <c r="C706">
        <v>2692642.3780119</v>
      </c>
    </row>
    <row r="707" spans="1:3">
      <c r="A707">
        <v>705</v>
      </c>
      <c r="B707">
        <v>2948663.3745499</v>
      </c>
      <c r="C707">
        <v>2692642.3780119</v>
      </c>
    </row>
    <row r="708" spans="1:3">
      <c r="A708">
        <v>706</v>
      </c>
      <c r="B708">
        <v>2948663.16839545</v>
      </c>
      <c r="C708">
        <v>2692642.3780119</v>
      </c>
    </row>
    <row r="709" spans="1:3">
      <c r="A709">
        <v>707</v>
      </c>
      <c r="B709">
        <v>2948663.34037726</v>
      </c>
      <c r="C709">
        <v>2692642.3780119</v>
      </c>
    </row>
    <row r="710" spans="1:3">
      <c r="A710">
        <v>708</v>
      </c>
      <c r="B710">
        <v>2948663.55428808</v>
      </c>
      <c r="C710">
        <v>2692642.3780119</v>
      </c>
    </row>
    <row r="711" spans="1:3">
      <c r="A711">
        <v>709</v>
      </c>
      <c r="B711">
        <v>2948663.30365938</v>
      </c>
      <c r="C711">
        <v>2692642.3780119</v>
      </c>
    </row>
    <row r="712" spans="1:3">
      <c r="A712">
        <v>710</v>
      </c>
      <c r="B712">
        <v>2948663.28334362</v>
      </c>
      <c r="C712">
        <v>2692642.3780119</v>
      </c>
    </row>
    <row r="713" spans="1:3">
      <c r="A713">
        <v>711</v>
      </c>
      <c r="B713">
        <v>2948663.07274004</v>
      </c>
      <c r="C713">
        <v>2692642.3780119</v>
      </c>
    </row>
    <row r="714" spans="1:3">
      <c r="A714">
        <v>712</v>
      </c>
      <c r="B714">
        <v>2948663.5949152</v>
      </c>
      <c r="C714">
        <v>2692642.3780119</v>
      </c>
    </row>
    <row r="715" spans="1:3">
      <c r="A715">
        <v>713</v>
      </c>
      <c r="B715">
        <v>2948663.36540564</v>
      </c>
      <c r="C715">
        <v>2692642.3780119</v>
      </c>
    </row>
    <row r="716" spans="1:3">
      <c r="A716">
        <v>714</v>
      </c>
      <c r="B716">
        <v>2948663.55812175</v>
      </c>
      <c r="C716">
        <v>2692642.3780119</v>
      </c>
    </row>
    <row r="717" spans="1:3">
      <c r="A717">
        <v>715</v>
      </c>
      <c r="B717">
        <v>2948663.43293515</v>
      </c>
      <c r="C717">
        <v>2692642.3780119</v>
      </c>
    </row>
    <row r="718" spans="1:3">
      <c r="A718">
        <v>716</v>
      </c>
      <c r="B718">
        <v>2948663.08634128</v>
      </c>
      <c r="C718">
        <v>2692642.3780119</v>
      </c>
    </row>
    <row r="719" spans="1:3">
      <c r="A719">
        <v>717</v>
      </c>
      <c r="B719">
        <v>2948663.24942613</v>
      </c>
      <c r="C719">
        <v>2692642.3780119</v>
      </c>
    </row>
    <row r="720" spans="1:3">
      <c r="A720">
        <v>718</v>
      </c>
      <c r="B720">
        <v>2948663.42946519</v>
      </c>
      <c r="C720">
        <v>2692642.3780119</v>
      </c>
    </row>
    <row r="721" spans="1:3">
      <c r="A721">
        <v>719</v>
      </c>
      <c r="B721">
        <v>2948663.41266091</v>
      </c>
      <c r="C721">
        <v>2692642.3780119</v>
      </c>
    </row>
    <row r="722" spans="1:3">
      <c r="A722">
        <v>720</v>
      </c>
      <c r="B722">
        <v>2948663.4518909</v>
      </c>
      <c r="C722">
        <v>2692642.3780119</v>
      </c>
    </row>
    <row r="723" spans="1:3">
      <c r="A723">
        <v>721</v>
      </c>
      <c r="B723">
        <v>2948663.53259596</v>
      </c>
      <c r="C723">
        <v>2692642.3780119</v>
      </c>
    </row>
    <row r="724" spans="1:3">
      <c r="A724">
        <v>722</v>
      </c>
      <c r="B724">
        <v>2948663.53445196</v>
      </c>
      <c r="C724">
        <v>2692642.3780119</v>
      </c>
    </row>
    <row r="725" spans="1:3">
      <c r="A725">
        <v>723</v>
      </c>
      <c r="B725">
        <v>2948663.64208427</v>
      </c>
      <c r="C725">
        <v>2692642.3780119</v>
      </c>
    </row>
    <row r="726" spans="1:3">
      <c r="A726">
        <v>724</v>
      </c>
      <c r="B726">
        <v>2948663.65896477</v>
      </c>
      <c r="C726">
        <v>2692642.3780119</v>
      </c>
    </row>
    <row r="727" spans="1:3">
      <c r="A727">
        <v>725</v>
      </c>
      <c r="B727">
        <v>2948663.53312623</v>
      </c>
      <c r="C727">
        <v>2692642.3780119</v>
      </c>
    </row>
    <row r="728" spans="1:3">
      <c r="A728">
        <v>726</v>
      </c>
      <c r="B728">
        <v>2948663.49189997</v>
      </c>
      <c r="C728">
        <v>2692642.3780119</v>
      </c>
    </row>
    <row r="729" spans="1:3">
      <c r="A729">
        <v>727</v>
      </c>
      <c r="B729">
        <v>2948663.55518784</v>
      </c>
      <c r="C729">
        <v>2692642.3780119</v>
      </c>
    </row>
    <row r="730" spans="1:3">
      <c r="A730">
        <v>728</v>
      </c>
      <c r="B730">
        <v>2948663.59505044</v>
      </c>
      <c r="C730">
        <v>2692642.3780119</v>
      </c>
    </row>
    <row r="731" spans="1:3">
      <c r="A731">
        <v>729</v>
      </c>
      <c r="B731">
        <v>2948663.67254781</v>
      </c>
      <c r="C731">
        <v>2692642.3780119</v>
      </c>
    </row>
    <row r="732" spans="1:3">
      <c r="A732">
        <v>730</v>
      </c>
      <c r="B732">
        <v>2948663.61352312</v>
      </c>
      <c r="C732">
        <v>2692642.3780119</v>
      </c>
    </row>
    <row r="733" spans="1:3">
      <c r="A733">
        <v>731</v>
      </c>
      <c r="B733">
        <v>2948663.59289625</v>
      </c>
      <c r="C733">
        <v>2692642.3780119</v>
      </c>
    </row>
    <row r="734" spans="1:3">
      <c r="A734">
        <v>732</v>
      </c>
      <c r="B734">
        <v>2948663.64863181</v>
      </c>
      <c r="C734">
        <v>2692642.3780119</v>
      </c>
    </row>
    <row r="735" spans="1:3">
      <c r="A735">
        <v>733</v>
      </c>
      <c r="B735">
        <v>2948663.55488846</v>
      </c>
      <c r="C735">
        <v>2692642.3780119</v>
      </c>
    </row>
    <row r="736" spans="1:3">
      <c r="A736">
        <v>734</v>
      </c>
      <c r="B736">
        <v>2948663.71823656</v>
      </c>
      <c r="C736">
        <v>2692642.3780119</v>
      </c>
    </row>
    <row r="737" spans="1:3">
      <c r="A737">
        <v>735</v>
      </c>
      <c r="B737">
        <v>2948663.55674602</v>
      </c>
      <c r="C737">
        <v>2692642.3780119</v>
      </c>
    </row>
    <row r="738" spans="1:3">
      <c r="A738">
        <v>736</v>
      </c>
      <c r="B738">
        <v>2948663.59448098</v>
      </c>
      <c r="C738">
        <v>2692642.3780119</v>
      </c>
    </row>
    <row r="739" spans="1:3">
      <c r="A739">
        <v>737</v>
      </c>
      <c r="B739">
        <v>2948663.62561303</v>
      </c>
      <c r="C739">
        <v>2692642.3780119</v>
      </c>
    </row>
    <row r="740" spans="1:3">
      <c r="A740">
        <v>738</v>
      </c>
      <c r="B740">
        <v>2948663.59321156</v>
      </c>
      <c r="C740">
        <v>2692642.3780119</v>
      </c>
    </row>
    <row r="741" spans="1:3">
      <c r="A741">
        <v>739</v>
      </c>
      <c r="B741">
        <v>2948663.44792302</v>
      </c>
      <c r="C741">
        <v>2692642.3780119</v>
      </c>
    </row>
    <row r="742" spans="1:3">
      <c r="A742">
        <v>740</v>
      </c>
      <c r="B742">
        <v>2948663.55926728</v>
      </c>
      <c r="C742">
        <v>2692642.3780119</v>
      </c>
    </row>
    <row r="743" spans="1:3">
      <c r="A743">
        <v>741</v>
      </c>
      <c r="B743">
        <v>2948663.53635889</v>
      </c>
      <c r="C743">
        <v>2692642.3780119</v>
      </c>
    </row>
    <row r="744" spans="1:3">
      <c r="A744">
        <v>742</v>
      </c>
      <c r="B744">
        <v>2948663.48585969</v>
      </c>
      <c r="C744">
        <v>2692642.3780119</v>
      </c>
    </row>
    <row r="745" spans="1:3">
      <c r="A745">
        <v>743</v>
      </c>
      <c r="B745">
        <v>2948663.51316048</v>
      </c>
      <c r="C745">
        <v>2692642.3780119</v>
      </c>
    </row>
    <row r="746" spans="1:3">
      <c r="A746">
        <v>744</v>
      </c>
      <c r="B746">
        <v>2948663.57925242</v>
      </c>
      <c r="C746">
        <v>2692642.3780119</v>
      </c>
    </row>
    <row r="747" spans="1:3">
      <c r="A747">
        <v>745</v>
      </c>
      <c r="B747">
        <v>2948663.51105499</v>
      </c>
      <c r="C747">
        <v>2692642.3780119</v>
      </c>
    </row>
    <row r="748" spans="1:3">
      <c r="A748">
        <v>746</v>
      </c>
      <c r="B748">
        <v>2948663.48527432</v>
      </c>
      <c r="C748">
        <v>2692642.3780119</v>
      </c>
    </row>
    <row r="749" spans="1:3">
      <c r="A749">
        <v>747</v>
      </c>
      <c r="B749">
        <v>2948663.37641519</v>
      </c>
      <c r="C749">
        <v>2692642.3780119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</v>
      </c>
      <c r="C2">
        <v>10659.9703529752</v>
      </c>
      <c r="D2">
        <v>2094.57757465609</v>
      </c>
      <c r="E2">
        <v>532.998517648758</v>
      </c>
    </row>
    <row r="3" spans="1:5">
      <c r="A3">
        <v>1</v>
      </c>
      <c r="B3">
        <v>7978.81019375424</v>
      </c>
      <c r="C3">
        <v>10659.9703529752</v>
      </c>
      <c r="D3">
        <v>6891.5642334949</v>
      </c>
      <c r="E3">
        <v>5329.98517648759</v>
      </c>
    </row>
    <row r="4" spans="1:5">
      <c r="A4">
        <v>2</v>
      </c>
      <c r="B4">
        <v>7978.81019375424</v>
      </c>
      <c r="C4">
        <v>10659.9703529752</v>
      </c>
      <c r="D4">
        <v>6830.08037082082</v>
      </c>
      <c r="E4">
        <v>5268.50131381351</v>
      </c>
    </row>
    <row r="5" spans="1:5">
      <c r="A5">
        <v>3</v>
      </c>
      <c r="B5">
        <v>7978.81019375424</v>
      </c>
      <c r="C5">
        <v>10659.9703529752</v>
      </c>
      <c r="D5">
        <v>6768.26762587176</v>
      </c>
      <c r="E5">
        <v>5206.68856886444</v>
      </c>
    </row>
    <row r="6" spans="1:5">
      <c r="A6">
        <v>4</v>
      </c>
      <c r="B6">
        <v>7978.81019375424</v>
      </c>
      <c r="C6">
        <v>10659.9703529752</v>
      </c>
      <c r="D6">
        <v>6706.1910139494</v>
      </c>
      <c r="E6">
        <v>5144.61195694208</v>
      </c>
    </row>
    <row r="7" spans="1:5">
      <c r="A7">
        <v>5</v>
      </c>
      <c r="B7">
        <v>7978.81019375424</v>
      </c>
      <c r="C7">
        <v>10659.9703529752</v>
      </c>
      <c r="D7">
        <v>6643.90336810371</v>
      </c>
      <c r="E7">
        <v>5082.32431109639</v>
      </c>
    </row>
    <row r="8" spans="1:5">
      <c r="A8">
        <v>6</v>
      </c>
      <c r="B8">
        <v>7978.81019375424</v>
      </c>
      <c r="C8">
        <v>10659.9703529752</v>
      </c>
      <c r="D8">
        <v>6581.44870065265</v>
      </c>
      <c r="E8">
        <v>5019.86964364533</v>
      </c>
    </row>
    <row r="9" spans="1:5">
      <c r="A9">
        <v>7</v>
      </c>
      <c r="B9">
        <v>7978.81019375424</v>
      </c>
      <c r="C9">
        <v>10659.9703529752</v>
      </c>
      <c r="D9">
        <v>6518.86460954534</v>
      </c>
      <c r="E9">
        <v>4957.28555253802</v>
      </c>
    </row>
    <row r="10" spans="1:5">
      <c r="A10">
        <v>8</v>
      </c>
      <c r="B10">
        <v>7978.81019375424</v>
      </c>
      <c r="C10">
        <v>10659.9703529752</v>
      </c>
      <c r="D10">
        <v>6456.1840600172</v>
      </c>
      <c r="E10">
        <v>4894.60500300987</v>
      </c>
    </row>
    <row r="11" spans="1:5">
      <c r="A11">
        <v>9</v>
      </c>
      <c r="B11">
        <v>7978.81019375424</v>
      </c>
      <c r="C11">
        <v>10659.9703529752</v>
      </c>
      <c r="D11">
        <v>6393.43675414435</v>
      </c>
      <c r="E11">
        <v>4831.85769713702</v>
      </c>
    </row>
    <row r="12" spans="1:5">
      <c r="A12">
        <v>10</v>
      </c>
      <c r="B12">
        <v>7978.81019375424</v>
      </c>
      <c r="C12">
        <v>10659.9703529752</v>
      </c>
      <c r="D12">
        <v>6330.65023094672</v>
      </c>
      <c r="E12">
        <v>4769.0711739394</v>
      </c>
    </row>
    <row r="13" spans="1:5">
      <c r="A13">
        <v>11</v>
      </c>
      <c r="B13">
        <v>7978.81019375424</v>
      </c>
      <c r="C13">
        <v>10659.9703529752</v>
      </c>
      <c r="D13">
        <v>6267.85079785318</v>
      </c>
      <c r="E13">
        <v>4706.27174084585</v>
      </c>
    </row>
    <row r="14" spans="1:5">
      <c r="A14">
        <v>12</v>
      </c>
      <c r="B14">
        <v>7978.81019375424</v>
      </c>
      <c r="C14">
        <v>10659.9703529752</v>
      </c>
      <c r="D14">
        <v>6205.06436994555</v>
      </c>
      <c r="E14">
        <v>4643.48531293823</v>
      </c>
    </row>
    <row r="15" spans="1:5">
      <c r="A15">
        <v>13</v>
      </c>
      <c r="B15">
        <v>7978.81019375424</v>
      </c>
      <c r="C15">
        <v>10659.9703529752</v>
      </c>
      <c r="D15">
        <v>6142.31728070913</v>
      </c>
      <c r="E15">
        <v>4580.73822370181</v>
      </c>
    </row>
    <row r="16" spans="1:5">
      <c r="A16">
        <v>14</v>
      </c>
      <c r="B16">
        <v>7978.81019375424</v>
      </c>
      <c r="C16">
        <v>10659.9703529752</v>
      </c>
      <c r="D16">
        <v>6081.47588337956</v>
      </c>
      <c r="E16">
        <v>4519.89682637223</v>
      </c>
    </row>
    <row r="17" spans="1:5">
      <c r="A17">
        <v>15</v>
      </c>
      <c r="B17">
        <v>7978.81019375424</v>
      </c>
      <c r="C17">
        <v>10659.9703529752</v>
      </c>
      <c r="D17">
        <v>6020.80844778001</v>
      </c>
      <c r="E17">
        <v>4459.22939077267</v>
      </c>
    </row>
    <row r="18" spans="1:5">
      <c r="A18">
        <v>16</v>
      </c>
      <c r="B18">
        <v>7978.81019375424</v>
      </c>
      <c r="C18">
        <v>10659.9703529752</v>
      </c>
      <c r="D18">
        <v>5960.40657538254</v>
      </c>
      <c r="E18">
        <v>4398.8275183752</v>
      </c>
    </row>
    <row r="19" spans="1:5">
      <c r="A19">
        <v>17</v>
      </c>
      <c r="B19">
        <v>7978.81019375424</v>
      </c>
      <c r="C19">
        <v>10659.9703529752</v>
      </c>
      <c r="D19">
        <v>5900.38038205707</v>
      </c>
      <c r="E19">
        <v>4338.80132504974</v>
      </c>
    </row>
    <row r="20" spans="1:5">
      <c r="A20">
        <v>18</v>
      </c>
      <c r="B20">
        <v>7978.81019375424</v>
      </c>
      <c r="C20">
        <v>10659.9703529752</v>
      </c>
      <c r="D20">
        <v>4226.57164525113</v>
      </c>
      <c r="E20">
        <v>2664.99258824379</v>
      </c>
    </row>
    <row r="21" spans="1:5">
      <c r="A21">
        <v>19</v>
      </c>
      <c r="B21">
        <v>7978.81019375424</v>
      </c>
      <c r="C21">
        <v>10659.9703529752</v>
      </c>
      <c r="D21">
        <v>3657.26922846727</v>
      </c>
      <c r="E21">
        <v>2095.69017145993</v>
      </c>
    </row>
    <row r="22" spans="1:5">
      <c r="A22">
        <v>20</v>
      </c>
      <c r="B22">
        <v>7978.81019375424</v>
      </c>
      <c r="C22">
        <v>10659.9703529752</v>
      </c>
      <c r="D22">
        <v>3494.04029131884</v>
      </c>
      <c r="E22">
        <v>1932.4612343115</v>
      </c>
    </row>
    <row r="23" spans="1:5">
      <c r="A23">
        <v>21</v>
      </c>
      <c r="B23">
        <v>7978.81019375424</v>
      </c>
      <c r="C23">
        <v>10659.9703529752</v>
      </c>
      <c r="D23">
        <v>3372.84171339434</v>
      </c>
      <c r="E23">
        <v>1811.262656387</v>
      </c>
    </row>
    <row r="24" spans="1:5">
      <c r="A24">
        <v>22</v>
      </c>
      <c r="B24">
        <v>7978.81019375424</v>
      </c>
      <c r="C24">
        <v>10659.9703529752</v>
      </c>
      <c r="D24">
        <v>3364.36141502074</v>
      </c>
      <c r="E24">
        <v>1802.7823580134</v>
      </c>
    </row>
    <row r="25" spans="1:5">
      <c r="A25">
        <v>23</v>
      </c>
      <c r="B25">
        <v>7978.81019375424</v>
      </c>
      <c r="C25">
        <v>10659.9703529752</v>
      </c>
      <c r="D25">
        <v>3272.31550283966</v>
      </c>
      <c r="E25">
        <v>1710.73644583233</v>
      </c>
    </row>
    <row r="26" spans="1:5">
      <c r="A26">
        <v>24</v>
      </c>
      <c r="B26">
        <v>7978.81019375424</v>
      </c>
      <c r="C26">
        <v>10659.9703529752</v>
      </c>
      <c r="D26">
        <v>3263.42744380694</v>
      </c>
      <c r="E26">
        <v>1701.84838679961</v>
      </c>
    </row>
    <row r="27" spans="1:5">
      <c r="A27">
        <v>25</v>
      </c>
      <c r="B27">
        <v>7978.81019375424</v>
      </c>
      <c r="C27">
        <v>10659.9703529752</v>
      </c>
      <c r="D27">
        <v>3191.06815385284</v>
      </c>
      <c r="E27">
        <v>1629.48909684551</v>
      </c>
    </row>
    <row r="28" spans="1:5">
      <c r="A28">
        <v>26</v>
      </c>
      <c r="B28">
        <v>7978.81019375424</v>
      </c>
      <c r="C28">
        <v>10659.9703529752</v>
      </c>
      <c r="D28">
        <v>3181.84460591338</v>
      </c>
      <c r="E28">
        <v>1620.26554890605</v>
      </c>
    </row>
    <row r="29" spans="1:5">
      <c r="A29">
        <v>27</v>
      </c>
      <c r="B29">
        <v>7978.81019375424</v>
      </c>
      <c r="C29">
        <v>10659.9703529752</v>
      </c>
      <c r="D29">
        <v>3122.40830927593</v>
      </c>
      <c r="E29">
        <v>1560.8292522686</v>
      </c>
    </row>
    <row r="30" spans="1:5">
      <c r="A30">
        <v>28</v>
      </c>
      <c r="B30">
        <v>7978.81019375424</v>
      </c>
      <c r="C30">
        <v>10659.9703529752</v>
      </c>
      <c r="D30">
        <v>3113.01711778114</v>
      </c>
      <c r="E30">
        <v>1551.43806077382</v>
      </c>
    </row>
    <row r="31" spans="1:5">
      <c r="A31">
        <v>29</v>
      </c>
      <c r="B31">
        <v>7978.81019375424</v>
      </c>
      <c r="C31">
        <v>10659.9703529752</v>
      </c>
      <c r="D31">
        <v>3064.30853180748</v>
      </c>
      <c r="E31">
        <v>1502.72947480015</v>
      </c>
    </row>
    <row r="32" spans="1:5">
      <c r="A32">
        <v>30</v>
      </c>
      <c r="B32">
        <v>7978.81019375424</v>
      </c>
      <c r="C32">
        <v>10659.9703529752</v>
      </c>
      <c r="D32">
        <v>3054.82064265116</v>
      </c>
      <c r="E32">
        <v>1493.24158564382</v>
      </c>
    </row>
    <row r="33" spans="1:5">
      <c r="A33">
        <v>31</v>
      </c>
      <c r="B33">
        <v>7978.81019375424</v>
      </c>
      <c r="C33">
        <v>10659.9703529752</v>
      </c>
      <c r="D33">
        <v>3014.4311367311</v>
      </c>
      <c r="E33">
        <v>1452.85207972377</v>
      </c>
    </row>
    <row r="34" spans="1:5">
      <c r="A34">
        <v>32</v>
      </c>
      <c r="B34">
        <v>7978.81019375424</v>
      </c>
      <c r="C34">
        <v>10659.9703529752</v>
      </c>
      <c r="D34">
        <v>3004.91038028128</v>
      </c>
      <c r="E34">
        <v>1443.33132327394</v>
      </c>
    </row>
    <row r="35" spans="1:5">
      <c r="A35">
        <v>33</v>
      </c>
      <c r="B35">
        <v>7978.81019375424</v>
      </c>
      <c r="C35">
        <v>10659.9703529752</v>
      </c>
      <c r="D35">
        <v>2971.16843561864</v>
      </c>
      <c r="E35">
        <v>1409.58937861131</v>
      </c>
    </row>
    <row r="36" spans="1:5">
      <c r="A36">
        <v>34</v>
      </c>
      <c r="B36">
        <v>7978.81019375424</v>
      </c>
      <c r="C36">
        <v>10659.9703529752</v>
      </c>
      <c r="D36">
        <v>2961.66029836588</v>
      </c>
      <c r="E36">
        <v>1400.08124135855</v>
      </c>
    </row>
    <row r="37" spans="1:5">
      <c r="A37">
        <v>35</v>
      </c>
      <c r="B37">
        <v>7978.81019375424</v>
      </c>
      <c r="C37">
        <v>10659.9703529752</v>
      </c>
      <c r="D37">
        <v>2933.29445604991</v>
      </c>
      <c r="E37">
        <v>1371.71539904257</v>
      </c>
    </row>
    <row r="38" spans="1:5">
      <c r="A38">
        <v>36</v>
      </c>
      <c r="B38">
        <v>7978.81019375424</v>
      </c>
      <c r="C38">
        <v>10659.9703529752</v>
      </c>
      <c r="D38">
        <v>2909.52265310679</v>
      </c>
      <c r="E38">
        <v>1347.94359609945</v>
      </c>
    </row>
    <row r="39" spans="1:5">
      <c r="A39">
        <v>37</v>
      </c>
      <c r="B39">
        <v>7978.81019375424</v>
      </c>
      <c r="C39">
        <v>10659.9703529752</v>
      </c>
      <c r="D39">
        <v>2799.03286787195</v>
      </c>
      <c r="E39">
        <v>1237.45381086461</v>
      </c>
    </row>
    <row r="40" spans="1:5">
      <c r="A40">
        <v>38</v>
      </c>
      <c r="B40">
        <v>7978.81019375424</v>
      </c>
      <c r="C40">
        <v>10659.9703529752</v>
      </c>
      <c r="D40">
        <v>2738.49792461995</v>
      </c>
      <c r="E40">
        <v>1176.91886761262</v>
      </c>
    </row>
    <row r="41" spans="1:5">
      <c r="A41">
        <v>39</v>
      </c>
      <c r="B41">
        <v>7978.81019375424</v>
      </c>
      <c r="C41">
        <v>10659.9703529752</v>
      </c>
      <c r="D41">
        <v>2684.75452584916</v>
      </c>
      <c r="E41">
        <v>1123.17546884183</v>
      </c>
    </row>
    <row r="42" spans="1:5">
      <c r="A42">
        <v>40</v>
      </c>
      <c r="B42">
        <v>7978.81019375424</v>
      </c>
      <c r="C42">
        <v>10659.9703529752</v>
      </c>
      <c r="D42">
        <v>2653.57093682728</v>
      </c>
      <c r="E42">
        <v>1091.99187981996</v>
      </c>
    </row>
    <row r="43" spans="1:5">
      <c r="A43">
        <v>41</v>
      </c>
      <c r="B43">
        <v>7978.81019375424</v>
      </c>
      <c r="C43">
        <v>10659.9703529752</v>
      </c>
      <c r="D43">
        <v>2649.83615625725</v>
      </c>
      <c r="E43">
        <v>1088.25709924992</v>
      </c>
    </row>
    <row r="44" spans="1:5">
      <c r="A44">
        <v>42</v>
      </c>
      <c r="B44">
        <v>7978.81019375424</v>
      </c>
      <c r="C44">
        <v>10659.9703529752</v>
      </c>
      <c r="D44">
        <v>2602.52854491968</v>
      </c>
      <c r="E44">
        <v>1040.94948791234</v>
      </c>
    </row>
    <row r="45" spans="1:5">
      <c r="A45">
        <v>43</v>
      </c>
      <c r="B45">
        <v>7978.81019375424</v>
      </c>
      <c r="C45">
        <v>10659.9703529752</v>
      </c>
      <c r="D45">
        <v>2593.74648218647</v>
      </c>
      <c r="E45">
        <v>1032.16742517914</v>
      </c>
    </row>
    <row r="46" spans="1:5">
      <c r="A46">
        <v>44</v>
      </c>
      <c r="B46">
        <v>7978.81019375424</v>
      </c>
      <c r="C46">
        <v>10659.9703529752</v>
      </c>
      <c r="D46">
        <v>2590.37087108852</v>
      </c>
      <c r="E46">
        <v>1028.79181408118</v>
      </c>
    </row>
    <row r="47" spans="1:5">
      <c r="A47">
        <v>45</v>
      </c>
      <c r="B47">
        <v>7978.81019375424</v>
      </c>
      <c r="C47">
        <v>10659.9703529752</v>
      </c>
      <c r="D47">
        <v>2550.14212146869</v>
      </c>
      <c r="E47">
        <v>988.563064461355</v>
      </c>
    </row>
    <row r="48" spans="1:5">
      <c r="A48">
        <v>46</v>
      </c>
      <c r="B48">
        <v>7978.81019375424</v>
      </c>
      <c r="C48">
        <v>10659.9703529752</v>
      </c>
      <c r="D48">
        <v>2533.49554974527</v>
      </c>
      <c r="E48">
        <v>971.916492737939</v>
      </c>
    </row>
    <row r="49" spans="1:5">
      <c r="A49">
        <v>47</v>
      </c>
      <c r="B49">
        <v>7978.81019375424</v>
      </c>
      <c r="C49">
        <v>10659.9703529752</v>
      </c>
      <c r="D49">
        <v>2530.36216200109</v>
      </c>
      <c r="E49">
        <v>968.783104993767</v>
      </c>
    </row>
    <row r="50" spans="1:5">
      <c r="A50">
        <v>48</v>
      </c>
      <c r="B50">
        <v>7978.81019375424</v>
      </c>
      <c r="C50">
        <v>10659.9703529752</v>
      </c>
      <c r="D50">
        <v>2497.78674045746</v>
      </c>
      <c r="E50">
        <v>936.207683450129</v>
      </c>
    </row>
    <row r="51" spans="1:5">
      <c r="A51">
        <v>49</v>
      </c>
      <c r="B51">
        <v>7978.81019375424</v>
      </c>
      <c r="C51">
        <v>10659.9703529752</v>
      </c>
      <c r="D51">
        <v>2479.35206718916</v>
      </c>
      <c r="E51">
        <v>917.773010181823</v>
      </c>
    </row>
    <row r="52" spans="1:5">
      <c r="A52">
        <v>50</v>
      </c>
      <c r="B52">
        <v>7978.81019375424</v>
      </c>
      <c r="C52">
        <v>10659.9703529752</v>
      </c>
      <c r="D52">
        <v>2484.26449045176</v>
      </c>
      <c r="E52">
        <v>922.685433444425</v>
      </c>
    </row>
    <row r="53" spans="1:5">
      <c r="A53">
        <v>51</v>
      </c>
      <c r="B53">
        <v>7978.81019375424</v>
      </c>
      <c r="C53">
        <v>10659.9703529752</v>
      </c>
      <c r="D53">
        <v>2451.8213536332</v>
      </c>
      <c r="E53">
        <v>890.242296625869</v>
      </c>
    </row>
    <row r="54" spans="1:5">
      <c r="A54">
        <v>52</v>
      </c>
      <c r="B54">
        <v>7978.81019375424</v>
      </c>
      <c r="C54">
        <v>10659.9703529752</v>
      </c>
      <c r="D54">
        <v>2456.09567438775</v>
      </c>
      <c r="E54">
        <v>894.516617380416</v>
      </c>
    </row>
    <row r="55" spans="1:5">
      <c r="A55">
        <v>53</v>
      </c>
      <c r="B55">
        <v>7978.81019375424</v>
      </c>
      <c r="C55">
        <v>10659.9703529752</v>
      </c>
      <c r="D55">
        <v>2456.37704471405</v>
      </c>
      <c r="E55">
        <v>894.797987706713</v>
      </c>
    </row>
    <row r="56" spans="1:5">
      <c r="A56">
        <v>54</v>
      </c>
      <c r="B56">
        <v>7978.81019375424</v>
      </c>
      <c r="C56">
        <v>10659.9703529752</v>
      </c>
      <c r="D56">
        <v>2429.50474080978</v>
      </c>
      <c r="E56">
        <v>867.925683802452</v>
      </c>
    </row>
    <row r="57" spans="1:5">
      <c r="A57">
        <v>55</v>
      </c>
      <c r="B57">
        <v>7978.81019375424</v>
      </c>
      <c r="C57">
        <v>10659.9703529752</v>
      </c>
      <c r="D57">
        <v>2432.30410358742</v>
      </c>
      <c r="E57">
        <v>870.725046580081</v>
      </c>
    </row>
    <row r="58" spans="1:5">
      <c r="A58">
        <v>56</v>
      </c>
      <c r="B58">
        <v>7978.81019375424</v>
      </c>
      <c r="C58">
        <v>10659.9703529752</v>
      </c>
      <c r="D58">
        <v>2426.27196961984</v>
      </c>
      <c r="E58">
        <v>864.692912612504</v>
      </c>
    </row>
    <row r="59" spans="1:5">
      <c r="A59">
        <v>57</v>
      </c>
      <c r="B59">
        <v>7978.81019375424</v>
      </c>
      <c r="C59">
        <v>10659.9703529752</v>
      </c>
      <c r="D59">
        <v>2408.64390757479</v>
      </c>
      <c r="E59">
        <v>847.064850567454</v>
      </c>
    </row>
    <row r="60" spans="1:5">
      <c r="A60">
        <v>58</v>
      </c>
      <c r="B60">
        <v>7978.81019375424</v>
      </c>
      <c r="C60">
        <v>10659.9703529752</v>
      </c>
      <c r="D60">
        <v>2398.45210020475</v>
      </c>
      <c r="E60">
        <v>836.873043197417</v>
      </c>
    </row>
    <row r="61" spans="1:5">
      <c r="A61">
        <v>59</v>
      </c>
      <c r="B61">
        <v>7978.81019375424</v>
      </c>
      <c r="C61">
        <v>10659.9703529752</v>
      </c>
      <c r="D61">
        <v>2356.34782909177</v>
      </c>
      <c r="E61">
        <v>794.768772084445</v>
      </c>
    </row>
    <row r="62" spans="1:5">
      <c r="A62">
        <v>60</v>
      </c>
      <c r="B62">
        <v>7978.81019375424</v>
      </c>
      <c r="C62">
        <v>10659.9703529752</v>
      </c>
      <c r="D62">
        <v>2336.28219774794</v>
      </c>
      <c r="E62">
        <v>774.703140740596</v>
      </c>
    </row>
    <row r="63" spans="1:5">
      <c r="A63">
        <v>61</v>
      </c>
      <c r="B63">
        <v>7978.81019375424</v>
      </c>
      <c r="C63">
        <v>10659.9703529752</v>
      </c>
      <c r="D63">
        <v>2328.67314501757</v>
      </c>
      <c r="E63">
        <v>767.094088010233</v>
      </c>
    </row>
    <row r="64" spans="1:5">
      <c r="A64">
        <v>62</v>
      </c>
      <c r="B64">
        <v>7978.81019375424</v>
      </c>
      <c r="C64">
        <v>10659.9703529752</v>
      </c>
      <c r="D64">
        <v>2328.10730198618</v>
      </c>
      <c r="E64">
        <v>766.528244978841</v>
      </c>
    </row>
    <row r="65" spans="1:5">
      <c r="A65">
        <v>63</v>
      </c>
      <c r="B65">
        <v>7978.81019375424</v>
      </c>
      <c r="C65">
        <v>10659.9703529752</v>
      </c>
      <c r="D65">
        <v>2303.83032801392</v>
      </c>
      <c r="E65">
        <v>742.251271006586</v>
      </c>
    </row>
    <row r="66" spans="1:5">
      <c r="A66">
        <v>64</v>
      </c>
      <c r="B66">
        <v>7978.81019375424</v>
      </c>
      <c r="C66">
        <v>10659.9703529752</v>
      </c>
      <c r="D66">
        <v>2275.3473976399</v>
      </c>
      <c r="E66">
        <v>713.768340632569</v>
      </c>
    </row>
    <row r="67" spans="1:5">
      <c r="A67">
        <v>65</v>
      </c>
      <c r="B67">
        <v>7978.81019375424</v>
      </c>
      <c r="C67">
        <v>10659.9703529752</v>
      </c>
      <c r="D67">
        <v>2262.00289819342</v>
      </c>
      <c r="E67">
        <v>700.423841186087</v>
      </c>
    </row>
    <row r="68" spans="1:5">
      <c r="A68">
        <v>66</v>
      </c>
      <c r="B68">
        <v>7978.81019375424</v>
      </c>
      <c r="C68">
        <v>10659.9703529752</v>
      </c>
      <c r="D68">
        <v>2250.1602293577</v>
      </c>
      <c r="E68">
        <v>688.581172350359</v>
      </c>
    </row>
    <row r="69" spans="1:5">
      <c r="A69">
        <v>67</v>
      </c>
      <c r="B69">
        <v>7978.81019375424</v>
      </c>
      <c r="C69">
        <v>10659.9703529752</v>
      </c>
      <c r="D69">
        <v>2248.29190821749</v>
      </c>
      <c r="E69">
        <v>686.712851210156</v>
      </c>
    </row>
    <row r="70" spans="1:5">
      <c r="A70">
        <v>68</v>
      </c>
      <c r="B70">
        <v>7978.81019375424</v>
      </c>
      <c r="C70">
        <v>10659.9703529752</v>
      </c>
      <c r="D70">
        <v>2226.2860284415</v>
      </c>
      <c r="E70">
        <v>664.706971434171</v>
      </c>
    </row>
    <row r="71" spans="1:5">
      <c r="A71">
        <v>69</v>
      </c>
      <c r="B71">
        <v>7978.81019375424</v>
      </c>
      <c r="C71">
        <v>10659.9703529752</v>
      </c>
      <c r="D71">
        <v>2222.15942988769</v>
      </c>
      <c r="E71">
        <v>660.580372880356</v>
      </c>
    </row>
    <row r="72" spans="1:5">
      <c r="A72">
        <v>70</v>
      </c>
      <c r="B72">
        <v>7978.81019375424</v>
      </c>
      <c r="C72">
        <v>10659.9703529752</v>
      </c>
      <c r="D72">
        <v>2222.51791738463</v>
      </c>
      <c r="E72">
        <v>660.938860377298</v>
      </c>
    </row>
    <row r="73" spans="1:5">
      <c r="A73">
        <v>71</v>
      </c>
      <c r="B73">
        <v>7978.81019375424</v>
      </c>
      <c r="C73">
        <v>10659.9703529752</v>
      </c>
      <c r="D73">
        <v>2204.0022993898</v>
      </c>
      <c r="E73">
        <v>642.42324238247</v>
      </c>
    </row>
    <row r="74" spans="1:5">
      <c r="A74">
        <v>72</v>
      </c>
      <c r="B74">
        <v>7978.81019375424</v>
      </c>
      <c r="C74">
        <v>10659.9703529752</v>
      </c>
      <c r="D74">
        <v>2191.98169268799</v>
      </c>
      <c r="E74">
        <v>630.402635680653</v>
      </c>
    </row>
    <row r="75" spans="1:5">
      <c r="A75">
        <v>73</v>
      </c>
      <c r="B75">
        <v>7978.81019375424</v>
      </c>
      <c r="C75">
        <v>10659.9703529752</v>
      </c>
      <c r="D75">
        <v>2185.6612901303</v>
      </c>
      <c r="E75">
        <v>624.082233122971</v>
      </c>
    </row>
    <row r="76" spans="1:5">
      <c r="A76">
        <v>74</v>
      </c>
      <c r="B76">
        <v>7978.81019375424</v>
      </c>
      <c r="C76">
        <v>10659.9703529752</v>
      </c>
      <c r="D76">
        <v>2185.90369435017</v>
      </c>
      <c r="E76">
        <v>624.32463734283</v>
      </c>
    </row>
    <row r="77" spans="1:5">
      <c r="A77">
        <v>75</v>
      </c>
      <c r="B77">
        <v>7978.81019375424</v>
      </c>
      <c r="C77">
        <v>10659.9703529752</v>
      </c>
      <c r="D77">
        <v>2170.13419433354</v>
      </c>
      <c r="E77">
        <v>608.555137326203</v>
      </c>
    </row>
    <row r="78" spans="1:5">
      <c r="A78">
        <v>76</v>
      </c>
      <c r="B78">
        <v>7978.81019375424</v>
      </c>
      <c r="C78">
        <v>10659.9703529752</v>
      </c>
      <c r="D78">
        <v>2156.27059927716</v>
      </c>
      <c r="E78">
        <v>594.691542269823</v>
      </c>
    </row>
    <row r="79" spans="1:5">
      <c r="A79">
        <v>77</v>
      </c>
      <c r="B79">
        <v>7978.81019375424</v>
      </c>
      <c r="C79">
        <v>10659.9703529752</v>
      </c>
      <c r="D79">
        <v>2137.30325409333</v>
      </c>
      <c r="E79">
        <v>575.724197085993</v>
      </c>
    </row>
    <row r="80" spans="1:5">
      <c r="A80">
        <v>78</v>
      </c>
      <c r="B80">
        <v>7978.81019375424</v>
      </c>
      <c r="C80">
        <v>10659.9703529752</v>
      </c>
      <c r="D80">
        <v>2128.26201771991</v>
      </c>
      <c r="E80">
        <v>566.682960712584</v>
      </c>
    </row>
    <row r="81" spans="1:5">
      <c r="A81">
        <v>79</v>
      </c>
      <c r="B81">
        <v>7978.81019375424</v>
      </c>
      <c r="C81">
        <v>10659.9703529752</v>
      </c>
      <c r="D81">
        <v>2126.07571697013</v>
      </c>
      <c r="E81">
        <v>564.496659962798</v>
      </c>
    </row>
    <row r="82" spans="1:5">
      <c r="A82">
        <v>80</v>
      </c>
      <c r="B82">
        <v>7978.81019375424</v>
      </c>
      <c r="C82">
        <v>10659.9703529752</v>
      </c>
      <c r="D82">
        <v>2127.20011315476</v>
      </c>
      <c r="E82">
        <v>565.621056147427</v>
      </c>
    </row>
    <row r="83" spans="1:5">
      <c r="A83">
        <v>81</v>
      </c>
      <c r="B83">
        <v>7978.81019375424</v>
      </c>
      <c r="C83">
        <v>10659.9703529752</v>
      </c>
      <c r="D83">
        <v>2111.98072548586</v>
      </c>
      <c r="E83">
        <v>550.401668478527</v>
      </c>
    </row>
    <row r="84" spans="1:5">
      <c r="A84">
        <v>82</v>
      </c>
      <c r="B84">
        <v>7978.81019375424</v>
      </c>
      <c r="C84">
        <v>10659.9703529752</v>
      </c>
      <c r="D84">
        <v>2096.19280695898</v>
      </c>
      <c r="E84">
        <v>534.61374995165</v>
      </c>
    </row>
    <row r="85" spans="1:5">
      <c r="A85">
        <v>83</v>
      </c>
      <c r="B85">
        <v>7978.81019375424</v>
      </c>
      <c r="C85">
        <v>10659.9703529752</v>
      </c>
      <c r="D85">
        <v>2087.66786375628</v>
      </c>
      <c r="E85">
        <v>526.088806748946</v>
      </c>
    </row>
    <row r="86" spans="1:5">
      <c r="A86">
        <v>84</v>
      </c>
      <c r="B86">
        <v>7978.81019375424</v>
      </c>
      <c r="C86">
        <v>10659.9703529752</v>
      </c>
      <c r="D86">
        <v>2082.0285209104</v>
      </c>
      <c r="E86">
        <v>520.449463903066</v>
      </c>
    </row>
    <row r="87" spans="1:5">
      <c r="A87">
        <v>85</v>
      </c>
      <c r="B87">
        <v>7978.81019375424</v>
      </c>
      <c r="C87">
        <v>10659.9703529752</v>
      </c>
      <c r="D87">
        <v>2070.93270257786</v>
      </c>
      <c r="E87">
        <v>509.353645570523</v>
      </c>
    </row>
    <row r="88" spans="1:5">
      <c r="A88">
        <v>86</v>
      </c>
      <c r="B88">
        <v>7978.81019375424</v>
      </c>
      <c r="C88">
        <v>10659.9703529752</v>
      </c>
      <c r="D88">
        <v>2058.49567960915</v>
      </c>
      <c r="E88">
        <v>496.916622601814</v>
      </c>
    </row>
    <row r="89" spans="1:5">
      <c r="A89">
        <v>87</v>
      </c>
      <c r="B89">
        <v>7978.81019375424</v>
      </c>
      <c r="C89">
        <v>10659.9703529752</v>
      </c>
      <c r="D89">
        <v>2053.22862275375</v>
      </c>
      <c r="E89">
        <v>491.649565746409</v>
      </c>
    </row>
    <row r="90" spans="1:5">
      <c r="A90">
        <v>88</v>
      </c>
      <c r="B90">
        <v>7978.81019375424</v>
      </c>
      <c r="C90">
        <v>10659.9703529752</v>
      </c>
      <c r="D90">
        <v>2048.01187994134</v>
      </c>
      <c r="E90">
        <v>486.432822934007</v>
      </c>
    </row>
    <row r="91" spans="1:5">
      <c r="A91">
        <v>89</v>
      </c>
      <c r="B91">
        <v>7978.81019375424</v>
      </c>
      <c r="C91">
        <v>10659.9703529752</v>
      </c>
      <c r="D91">
        <v>2047.17074170193</v>
      </c>
      <c r="E91">
        <v>485.5916846946</v>
      </c>
    </row>
    <row r="92" spans="1:5">
      <c r="A92">
        <v>90</v>
      </c>
      <c r="B92">
        <v>7978.81019375424</v>
      </c>
      <c r="C92">
        <v>10659.9703529752</v>
      </c>
      <c r="D92">
        <v>2036.26716863938</v>
      </c>
      <c r="E92">
        <v>474.688111632053</v>
      </c>
    </row>
    <row r="93" spans="1:5">
      <c r="A93">
        <v>91</v>
      </c>
      <c r="B93">
        <v>7978.81019375424</v>
      </c>
      <c r="C93">
        <v>10659.9703529752</v>
      </c>
      <c r="D93">
        <v>2032.54008384652</v>
      </c>
      <c r="E93">
        <v>470.961026839181</v>
      </c>
    </row>
    <row r="94" spans="1:5">
      <c r="A94">
        <v>92</v>
      </c>
      <c r="B94">
        <v>7978.81019375424</v>
      </c>
      <c r="C94">
        <v>10659.9703529752</v>
      </c>
      <c r="D94">
        <v>2032.94421136196</v>
      </c>
      <c r="E94">
        <v>471.365154354629</v>
      </c>
    </row>
    <row r="95" spans="1:5">
      <c r="A95">
        <v>93</v>
      </c>
      <c r="B95">
        <v>7978.81019375424</v>
      </c>
      <c r="C95">
        <v>10659.9703529752</v>
      </c>
      <c r="D95">
        <v>2023.7319468475</v>
      </c>
      <c r="E95">
        <v>462.152889840164</v>
      </c>
    </row>
    <row r="96" spans="1:5">
      <c r="A96">
        <v>94</v>
      </c>
      <c r="B96">
        <v>7978.81019375424</v>
      </c>
      <c r="C96">
        <v>10659.9703529752</v>
      </c>
      <c r="D96">
        <v>2015.89418907723</v>
      </c>
      <c r="E96">
        <v>454.315132069899</v>
      </c>
    </row>
    <row r="97" spans="1:5">
      <c r="A97">
        <v>95</v>
      </c>
      <c r="B97">
        <v>7978.81019375424</v>
      </c>
      <c r="C97">
        <v>10659.9703529752</v>
      </c>
      <c r="D97">
        <v>2004.43550531952</v>
      </c>
      <c r="E97">
        <v>442.856448312186</v>
      </c>
    </row>
    <row r="98" spans="1:5">
      <c r="A98">
        <v>96</v>
      </c>
      <c r="B98">
        <v>7978.81019375424</v>
      </c>
      <c r="C98">
        <v>10659.9703529752</v>
      </c>
      <c r="D98">
        <v>1998.98696535781</v>
      </c>
      <c r="E98">
        <v>437.407908350479</v>
      </c>
    </row>
    <row r="99" spans="1:5">
      <c r="A99">
        <v>97</v>
      </c>
      <c r="B99">
        <v>7978.81019375424</v>
      </c>
      <c r="C99">
        <v>10659.9703529752</v>
      </c>
      <c r="D99">
        <v>1996.61387089812</v>
      </c>
      <c r="E99">
        <v>435.034813890779</v>
      </c>
    </row>
    <row r="100" spans="1:5">
      <c r="A100">
        <v>98</v>
      </c>
      <c r="B100">
        <v>7978.81019375424</v>
      </c>
      <c r="C100">
        <v>10659.9703529752</v>
      </c>
      <c r="D100">
        <v>1996.68387381199</v>
      </c>
      <c r="E100">
        <v>435.104816804649</v>
      </c>
    </row>
    <row r="101" spans="1:5">
      <c r="A101">
        <v>99</v>
      </c>
      <c r="B101">
        <v>7978.81019375424</v>
      </c>
      <c r="C101">
        <v>10659.9703529752</v>
      </c>
      <c r="D101">
        <v>1988.55309287352</v>
      </c>
      <c r="E101">
        <v>426.974035866182</v>
      </c>
    </row>
    <row r="102" spans="1:5">
      <c r="A102">
        <v>100</v>
      </c>
      <c r="B102">
        <v>7978.81019375424</v>
      </c>
      <c r="C102">
        <v>10659.9703529752</v>
      </c>
      <c r="D102">
        <v>1978.53890160933</v>
      </c>
      <c r="E102">
        <v>416.959844601998</v>
      </c>
    </row>
    <row r="103" spans="1:5">
      <c r="A103">
        <v>101</v>
      </c>
      <c r="B103">
        <v>7978.81019375424</v>
      </c>
      <c r="C103">
        <v>10659.9703529752</v>
      </c>
      <c r="D103">
        <v>1972.25961791574</v>
      </c>
      <c r="E103">
        <v>410.680560908413</v>
      </c>
    </row>
    <row r="104" spans="1:5">
      <c r="A104">
        <v>102</v>
      </c>
      <c r="B104">
        <v>7978.81019375424</v>
      </c>
      <c r="C104">
        <v>10659.9703529752</v>
      </c>
      <c r="D104">
        <v>1967.11694405317</v>
      </c>
      <c r="E104">
        <v>405.537887045837</v>
      </c>
    </row>
    <row r="105" spans="1:5">
      <c r="A105">
        <v>103</v>
      </c>
      <c r="B105">
        <v>7978.81019375424</v>
      </c>
      <c r="C105">
        <v>10659.9703529752</v>
      </c>
      <c r="D105">
        <v>1961.91293396324</v>
      </c>
      <c r="E105">
        <v>400.333876955903</v>
      </c>
    </row>
    <row r="106" spans="1:5">
      <c r="A106">
        <v>104</v>
      </c>
      <c r="B106">
        <v>7978.81019375424</v>
      </c>
      <c r="C106">
        <v>10659.9703529752</v>
      </c>
      <c r="D106">
        <v>1953.41088288423</v>
      </c>
      <c r="E106">
        <v>391.831825876896</v>
      </c>
    </row>
    <row r="107" spans="1:5">
      <c r="A107">
        <v>105</v>
      </c>
      <c r="B107">
        <v>7978.81019375424</v>
      </c>
      <c r="C107">
        <v>10659.9703529752</v>
      </c>
      <c r="D107">
        <v>1949.22893366566</v>
      </c>
      <c r="E107">
        <v>387.649876658323</v>
      </c>
    </row>
    <row r="108" spans="1:5">
      <c r="A108">
        <v>106</v>
      </c>
      <c r="B108">
        <v>7978.81019375424</v>
      </c>
      <c r="C108">
        <v>10659.9703529752</v>
      </c>
      <c r="D108">
        <v>1947.17274647255</v>
      </c>
      <c r="E108">
        <v>385.593689465218</v>
      </c>
    </row>
    <row r="109" spans="1:5">
      <c r="A109">
        <v>107</v>
      </c>
      <c r="B109">
        <v>7978.81019375424</v>
      </c>
      <c r="C109">
        <v>10659.9703529752</v>
      </c>
      <c r="D109">
        <v>1947.36565884466</v>
      </c>
      <c r="E109">
        <v>385.786601837326</v>
      </c>
    </row>
    <row r="110" spans="1:5">
      <c r="A110">
        <v>108</v>
      </c>
      <c r="B110">
        <v>7978.81019375424</v>
      </c>
      <c r="C110">
        <v>10659.9703529752</v>
      </c>
      <c r="D110">
        <v>1940.00605074805</v>
      </c>
      <c r="E110">
        <v>378.42699374072</v>
      </c>
    </row>
    <row r="111" spans="1:5">
      <c r="A111">
        <v>109</v>
      </c>
      <c r="B111">
        <v>7978.81019375424</v>
      </c>
      <c r="C111">
        <v>10659.9703529752</v>
      </c>
      <c r="D111">
        <v>1938.01454078752</v>
      </c>
      <c r="E111">
        <v>376.435483780187</v>
      </c>
    </row>
    <row r="112" spans="1:5">
      <c r="A112">
        <v>110</v>
      </c>
      <c r="B112">
        <v>7978.81019375424</v>
      </c>
      <c r="C112">
        <v>10659.9703529752</v>
      </c>
      <c r="D112">
        <v>1937.95674975894</v>
      </c>
      <c r="E112">
        <v>376.377692751608</v>
      </c>
    </row>
    <row r="113" spans="1:5">
      <c r="A113">
        <v>111</v>
      </c>
      <c r="B113">
        <v>7978.81019375424</v>
      </c>
      <c r="C113">
        <v>10659.9703529752</v>
      </c>
      <c r="D113">
        <v>1934.85216170336</v>
      </c>
      <c r="E113">
        <v>373.273104696027</v>
      </c>
    </row>
    <row r="114" spans="1:5">
      <c r="A114">
        <v>112</v>
      </c>
      <c r="B114">
        <v>7978.81019375424</v>
      </c>
      <c r="C114">
        <v>10659.9703529752</v>
      </c>
      <c r="D114">
        <v>1934.59708295737</v>
      </c>
      <c r="E114">
        <v>373.018025950034</v>
      </c>
    </row>
    <row r="115" spans="1:5">
      <c r="A115">
        <v>113</v>
      </c>
      <c r="B115">
        <v>7978.81019375424</v>
      </c>
      <c r="C115">
        <v>10659.9703529752</v>
      </c>
      <c r="D115">
        <v>1926.3519439171</v>
      </c>
      <c r="E115">
        <v>364.77288690977</v>
      </c>
    </row>
    <row r="116" spans="1:5">
      <c r="A116">
        <v>114</v>
      </c>
      <c r="B116">
        <v>7978.81019375424</v>
      </c>
      <c r="C116">
        <v>10659.9703529752</v>
      </c>
      <c r="D116">
        <v>1921.9428220287</v>
      </c>
      <c r="E116">
        <v>360.363765021366</v>
      </c>
    </row>
    <row r="117" spans="1:5">
      <c r="A117">
        <v>115</v>
      </c>
      <c r="B117">
        <v>7978.81019375424</v>
      </c>
      <c r="C117">
        <v>10659.9703529752</v>
      </c>
      <c r="D117">
        <v>1917.84145949756</v>
      </c>
      <c r="E117">
        <v>356.262402490227</v>
      </c>
    </row>
    <row r="118" spans="1:5">
      <c r="A118">
        <v>116</v>
      </c>
      <c r="B118">
        <v>7978.81019375424</v>
      </c>
      <c r="C118">
        <v>10659.9703529752</v>
      </c>
      <c r="D118">
        <v>1916.7611213752</v>
      </c>
      <c r="E118">
        <v>355.182064367862</v>
      </c>
    </row>
    <row r="119" spans="1:5">
      <c r="A119">
        <v>117</v>
      </c>
      <c r="B119">
        <v>7978.81019375424</v>
      </c>
      <c r="C119">
        <v>10659.9703529752</v>
      </c>
      <c r="D119">
        <v>1917.01972999723</v>
      </c>
      <c r="E119">
        <v>355.440672989891</v>
      </c>
    </row>
    <row r="120" spans="1:5">
      <c r="A120">
        <v>118</v>
      </c>
      <c r="B120">
        <v>7978.81019375424</v>
      </c>
      <c r="C120">
        <v>10659.9703529752</v>
      </c>
      <c r="D120">
        <v>1910.83111646828</v>
      </c>
      <c r="E120">
        <v>349.252059460945</v>
      </c>
    </row>
    <row r="121" spans="1:5">
      <c r="A121">
        <v>119</v>
      </c>
      <c r="B121">
        <v>7978.81019375424</v>
      </c>
      <c r="C121">
        <v>10659.9703529752</v>
      </c>
      <c r="D121">
        <v>1904.09384330845</v>
      </c>
      <c r="E121">
        <v>342.514786301113</v>
      </c>
    </row>
    <row r="122" spans="1:5">
      <c r="A122">
        <v>120</v>
      </c>
      <c r="B122">
        <v>7978.81019375424</v>
      </c>
      <c r="C122">
        <v>10659.9703529752</v>
      </c>
      <c r="D122">
        <v>1899.5278135842</v>
      </c>
      <c r="E122">
        <v>337.94875657687</v>
      </c>
    </row>
    <row r="123" spans="1:5">
      <c r="A123">
        <v>121</v>
      </c>
      <c r="B123">
        <v>7978.81019375424</v>
      </c>
      <c r="C123">
        <v>10659.9703529752</v>
      </c>
      <c r="D123">
        <v>1896.27598358151</v>
      </c>
      <c r="E123">
        <v>334.696926574173</v>
      </c>
    </row>
    <row r="124" spans="1:5">
      <c r="A124">
        <v>122</v>
      </c>
      <c r="B124">
        <v>7978.81019375424</v>
      </c>
      <c r="C124">
        <v>10659.9703529752</v>
      </c>
      <c r="D124">
        <v>1890.70474870941</v>
      </c>
      <c r="E124">
        <v>329.125691702073</v>
      </c>
    </row>
    <row r="125" spans="1:5">
      <c r="A125">
        <v>123</v>
      </c>
      <c r="B125">
        <v>7978.81019375424</v>
      </c>
      <c r="C125">
        <v>10659.9703529752</v>
      </c>
      <c r="D125">
        <v>1885.33274054151</v>
      </c>
      <c r="E125">
        <v>323.753683534186</v>
      </c>
    </row>
    <row r="126" spans="1:5">
      <c r="A126">
        <v>124</v>
      </c>
      <c r="B126">
        <v>7978.81019375424</v>
      </c>
      <c r="C126">
        <v>10659.9703529752</v>
      </c>
      <c r="D126">
        <v>1882.09994182185</v>
      </c>
      <c r="E126">
        <v>320.520884814507</v>
      </c>
    </row>
    <row r="127" spans="1:5">
      <c r="A127">
        <v>125</v>
      </c>
      <c r="B127">
        <v>7978.81019375424</v>
      </c>
      <c r="C127">
        <v>10659.9703529752</v>
      </c>
      <c r="D127">
        <v>1879.42455247062</v>
      </c>
      <c r="E127">
        <v>317.845495463285</v>
      </c>
    </row>
    <row r="128" spans="1:5">
      <c r="A128">
        <v>126</v>
      </c>
      <c r="B128">
        <v>7978.81019375424</v>
      </c>
      <c r="C128">
        <v>10659.9703529752</v>
      </c>
      <c r="D128">
        <v>1879.59797373119</v>
      </c>
      <c r="E128">
        <v>318.018916723852</v>
      </c>
    </row>
    <row r="129" spans="1:5">
      <c r="A129">
        <v>127</v>
      </c>
      <c r="B129">
        <v>7978.81019375424</v>
      </c>
      <c r="C129">
        <v>10659.9703529752</v>
      </c>
      <c r="D129">
        <v>1874.52149835054</v>
      </c>
      <c r="E129">
        <v>312.942441343202</v>
      </c>
    </row>
    <row r="130" spans="1:5">
      <c r="A130">
        <v>128</v>
      </c>
      <c r="B130">
        <v>7978.81019375424</v>
      </c>
      <c r="C130">
        <v>10659.9703529752</v>
      </c>
      <c r="D130">
        <v>1870.07456874733</v>
      </c>
      <c r="E130">
        <v>308.495511739992</v>
      </c>
    </row>
    <row r="131" spans="1:5">
      <c r="A131">
        <v>129</v>
      </c>
      <c r="B131">
        <v>7978.81019375424</v>
      </c>
      <c r="C131">
        <v>10659.9703529752</v>
      </c>
      <c r="D131">
        <v>1866.23863615112</v>
      </c>
      <c r="E131">
        <v>304.659579143787</v>
      </c>
    </row>
    <row r="132" spans="1:5">
      <c r="A132">
        <v>130</v>
      </c>
      <c r="B132">
        <v>7978.81019375424</v>
      </c>
      <c r="C132">
        <v>10659.9703529752</v>
      </c>
      <c r="D132">
        <v>1864.80405950488</v>
      </c>
      <c r="E132">
        <v>303.225002497544</v>
      </c>
    </row>
    <row r="133" spans="1:5">
      <c r="A133">
        <v>131</v>
      </c>
      <c r="B133">
        <v>7978.81019375424</v>
      </c>
      <c r="C133">
        <v>10659.9703529752</v>
      </c>
      <c r="D133">
        <v>1864.67980447427</v>
      </c>
      <c r="E133">
        <v>303.100747466933</v>
      </c>
    </row>
    <row r="134" spans="1:5">
      <c r="A134">
        <v>132</v>
      </c>
      <c r="B134">
        <v>7978.81019375424</v>
      </c>
      <c r="C134">
        <v>10659.9703529752</v>
      </c>
      <c r="D134">
        <v>1860.00220894234</v>
      </c>
      <c r="E134">
        <v>298.423151935013</v>
      </c>
    </row>
    <row r="135" spans="1:5">
      <c r="A135">
        <v>133</v>
      </c>
      <c r="B135">
        <v>7978.81019375424</v>
      </c>
      <c r="C135">
        <v>10659.9703529752</v>
      </c>
      <c r="D135">
        <v>1857.33025112066</v>
      </c>
      <c r="E135">
        <v>295.751194113329</v>
      </c>
    </row>
    <row r="136" spans="1:5">
      <c r="A136">
        <v>134</v>
      </c>
      <c r="B136">
        <v>7978.81019375424</v>
      </c>
      <c r="C136">
        <v>10659.9703529752</v>
      </c>
      <c r="D136">
        <v>1856.13825843562</v>
      </c>
      <c r="E136">
        <v>294.55920142829</v>
      </c>
    </row>
    <row r="137" spans="1:5">
      <c r="A137">
        <v>135</v>
      </c>
      <c r="B137">
        <v>7978.81019375424</v>
      </c>
      <c r="C137">
        <v>10659.9703529752</v>
      </c>
      <c r="D137">
        <v>1856.13307722454</v>
      </c>
      <c r="E137">
        <v>294.554020217212</v>
      </c>
    </row>
    <row r="138" spans="1:5">
      <c r="A138">
        <v>136</v>
      </c>
      <c r="B138">
        <v>7978.81019375424</v>
      </c>
      <c r="C138">
        <v>10659.9703529752</v>
      </c>
      <c r="D138">
        <v>1852.38521751307</v>
      </c>
      <c r="E138">
        <v>290.806160505737</v>
      </c>
    </row>
    <row r="139" spans="1:5">
      <c r="A139">
        <v>137</v>
      </c>
      <c r="B139">
        <v>7978.81019375424</v>
      </c>
      <c r="C139">
        <v>10659.9703529752</v>
      </c>
      <c r="D139">
        <v>1847.57332816367</v>
      </c>
      <c r="E139">
        <v>285.994271156329</v>
      </c>
    </row>
    <row r="140" spans="1:5">
      <c r="A140">
        <v>138</v>
      </c>
      <c r="B140">
        <v>7978.81019375424</v>
      </c>
      <c r="C140">
        <v>10659.9703529752</v>
      </c>
      <c r="D140">
        <v>1844.26881155071</v>
      </c>
      <c r="E140">
        <v>282.689754543372</v>
      </c>
    </row>
    <row r="141" spans="1:5">
      <c r="A141">
        <v>139</v>
      </c>
      <c r="B141">
        <v>7978.81019375424</v>
      </c>
      <c r="C141">
        <v>10659.9703529752</v>
      </c>
      <c r="D141">
        <v>1841.22989241553</v>
      </c>
      <c r="E141">
        <v>279.650835408192</v>
      </c>
    </row>
    <row r="142" spans="1:5">
      <c r="A142">
        <v>140</v>
      </c>
      <c r="B142">
        <v>7978.81019375424</v>
      </c>
      <c r="C142">
        <v>10659.9703529752</v>
      </c>
      <c r="D142">
        <v>1838.34151955221</v>
      </c>
      <c r="E142">
        <v>276.762462544877</v>
      </c>
    </row>
    <row r="143" spans="1:5">
      <c r="A143">
        <v>141</v>
      </c>
      <c r="B143">
        <v>7978.81019375424</v>
      </c>
      <c r="C143">
        <v>10659.9703529752</v>
      </c>
      <c r="D143">
        <v>1834.07408919416</v>
      </c>
      <c r="E143">
        <v>272.495032186831</v>
      </c>
    </row>
    <row r="144" spans="1:5">
      <c r="A144">
        <v>142</v>
      </c>
      <c r="B144">
        <v>7978.81019375424</v>
      </c>
      <c r="C144">
        <v>10659.9703529752</v>
      </c>
      <c r="D144">
        <v>1831.251602583</v>
      </c>
      <c r="E144">
        <v>269.67254557567</v>
      </c>
    </row>
    <row r="145" spans="1:5">
      <c r="A145">
        <v>143</v>
      </c>
      <c r="B145">
        <v>7978.81019375424</v>
      </c>
      <c r="C145">
        <v>10659.9703529752</v>
      </c>
      <c r="D145">
        <v>1830.11427118901</v>
      </c>
      <c r="E145">
        <v>268.535214181674</v>
      </c>
    </row>
    <row r="146" spans="1:5">
      <c r="A146">
        <v>144</v>
      </c>
      <c r="B146">
        <v>7978.81019375424</v>
      </c>
      <c r="C146">
        <v>10659.9703529752</v>
      </c>
      <c r="D146">
        <v>1830.14259259175</v>
      </c>
      <c r="E146">
        <v>268.563535584414</v>
      </c>
    </row>
    <row r="147" spans="1:5">
      <c r="A147">
        <v>145</v>
      </c>
      <c r="B147">
        <v>7978.81019375424</v>
      </c>
      <c r="C147">
        <v>10659.9703529752</v>
      </c>
      <c r="D147">
        <v>1826.76938272569</v>
      </c>
      <c r="E147">
        <v>265.190325718357</v>
      </c>
    </row>
    <row r="148" spans="1:5">
      <c r="A148">
        <v>146</v>
      </c>
      <c r="B148">
        <v>7978.81019375424</v>
      </c>
      <c r="C148">
        <v>10659.9703529752</v>
      </c>
      <c r="D148">
        <v>1823.35381860025</v>
      </c>
      <c r="E148">
        <v>261.774761592912</v>
      </c>
    </row>
    <row r="149" spans="1:5">
      <c r="A149">
        <v>147</v>
      </c>
      <c r="B149">
        <v>7978.81019375424</v>
      </c>
      <c r="C149">
        <v>10659.9703529752</v>
      </c>
      <c r="D149">
        <v>1820.60703427528</v>
      </c>
      <c r="E149">
        <v>259.027977267943</v>
      </c>
    </row>
    <row r="150" spans="1:5">
      <c r="A150">
        <v>148</v>
      </c>
      <c r="B150">
        <v>7978.81019375424</v>
      </c>
      <c r="C150">
        <v>10659.9703529752</v>
      </c>
      <c r="D150">
        <v>1818.87022687702</v>
      </c>
      <c r="E150">
        <v>257.291169869685</v>
      </c>
    </row>
    <row r="151" spans="1:5">
      <c r="A151">
        <v>149</v>
      </c>
      <c r="B151">
        <v>7978.81019375424</v>
      </c>
      <c r="C151">
        <v>10659.9703529752</v>
      </c>
      <c r="D151">
        <v>1818.92732315359</v>
      </c>
      <c r="E151">
        <v>257.348266146259</v>
      </c>
    </row>
    <row r="152" spans="1:5">
      <c r="A152">
        <v>150</v>
      </c>
      <c r="B152">
        <v>7978.81019375424</v>
      </c>
      <c r="C152">
        <v>10659.9703529752</v>
      </c>
      <c r="D152">
        <v>1815.33823252345</v>
      </c>
      <c r="E152">
        <v>253.759175516116</v>
      </c>
    </row>
    <row r="153" spans="1:5">
      <c r="A153">
        <v>151</v>
      </c>
      <c r="B153">
        <v>7978.81019375424</v>
      </c>
      <c r="C153">
        <v>10659.9703529752</v>
      </c>
      <c r="D153">
        <v>1813.3963190769</v>
      </c>
      <c r="E153">
        <v>251.817262069568</v>
      </c>
    </row>
    <row r="154" spans="1:5">
      <c r="A154">
        <v>152</v>
      </c>
      <c r="B154">
        <v>7978.81019375424</v>
      </c>
      <c r="C154">
        <v>10659.9703529752</v>
      </c>
      <c r="D154">
        <v>1813.00431026283</v>
      </c>
      <c r="E154">
        <v>251.425253255497</v>
      </c>
    </row>
    <row r="155" spans="1:5">
      <c r="A155">
        <v>153</v>
      </c>
      <c r="B155">
        <v>7978.81019375424</v>
      </c>
      <c r="C155">
        <v>10659.9703529752</v>
      </c>
      <c r="D155">
        <v>1812.87999085589</v>
      </c>
      <c r="E155">
        <v>251.30093384856</v>
      </c>
    </row>
    <row r="156" spans="1:5">
      <c r="A156">
        <v>154</v>
      </c>
      <c r="B156">
        <v>7978.81019375424</v>
      </c>
      <c r="C156">
        <v>10659.9703529752</v>
      </c>
      <c r="D156">
        <v>1810.27308917654</v>
      </c>
      <c r="E156">
        <v>248.694032169206</v>
      </c>
    </row>
    <row r="157" spans="1:5">
      <c r="A157">
        <v>155</v>
      </c>
      <c r="B157">
        <v>7978.81019375424</v>
      </c>
      <c r="C157">
        <v>10659.9703529752</v>
      </c>
      <c r="D157">
        <v>1807.02550813025</v>
      </c>
      <c r="E157">
        <v>245.446451122914</v>
      </c>
    </row>
    <row r="158" spans="1:5">
      <c r="A158">
        <v>156</v>
      </c>
      <c r="B158">
        <v>7978.81019375424</v>
      </c>
      <c r="C158">
        <v>10659.9703529752</v>
      </c>
      <c r="D158">
        <v>1804.58928054035</v>
      </c>
      <c r="E158">
        <v>243.010223533016</v>
      </c>
    </row>
    <row r="159" spans="1:5">
      <c r="A159">
        <v>157</v>
      </c>
      <c r="B159">
        <v>7978.81019375424</v>
      </c>
      <c r="C159">
        <v>10659.9703529752</v>
      </c>
      <c r="D159">
        <v>1802.9343331021</v>
      </c>
      <c r="E159">
        <v>241.355276094762</v>
      </c>
    </row>
    <row r="160" spans="1:5">
      <c r="A160">
        <v>158</v>
      </c>
      <c r="B160">
        <v>7978.81019375424</v>
      </c>
      <c r="C160">
        <v>10659.9703529752</v>
      </c>
      <c r="D160">
        <v>1799.89756142223</v>
      </c>
      <c r="E160">
        <v>238.318504414897</v>
      </c>
    </row>
    <row r="161" spans="1:5">
      <c r="A161">
        <v>159</v>
      </c>
      <c r="B161">
        <v>7978.81019375424</v>
      </c>
      <c r="C161">
        <v>10659.9703529752</v>
      </c>
      <c r="D161">
        <v>1797.08850996216</v>
      </c>
      <c r="E161">
        <v>235.509452954826</v>
      </c>
    </row>
    <row r="162" spans="1:5">
      <c r="A162">
        <v>160</v>
      </c>
      <c r="B162">
        <v>7978.81019375424</v>
      </c>
      <c r="C162">
        <v>10659.9703529752</v>
      </c>
      <c r="D162">
        <v>1795.26494435242</v>
      </c>
      <c r="E162">
        <v>233.685887345089</v>
      </c>
    </row>
    <row r="163" spans="1:5">
      <c r="A163">
        <v>161</v>
      </c>
      <c r="B163">
        <v>7978.81019375424</v>
      </c>
      <c r="C163">
        <v>10659.9703529752</v>
      </c>
      <c r="D163">
        <v>1793.60782765819</v>
      </c>
      <c r="E163">
        <v>232.028770650859</v>
      </c>
    </row>
    <row r="164" spans="1:5">
      <c r="A164">
        <v>162</v>
      </c>
      <c r="B164">
        <v>7978.81019375424</v>
      </c>
      <c r="C164">
        <v>10659.9703529752</v>
      </c>
      <c r="D164">
        <v>1792.08280469991</v>
      </c>
      <c r="E164">
        <v>230.503747692573</v>
      </c>
    </row>
    <row r="165" spans="1:5">
      <c r="A165">
        <v>163</v>
      </c>
      <c r="B165">
        <v>7978.81019375424</v>
      </c>
      <c r="C165">
        <v>10659.9703529752</v>
      </c>
      <c r="D165">
        <v>1789.51279753369</v>
      </c>
      <c r="E165">
        <v>227.933740526363</v>
      </c>
    </row>
    <row r="166" spans="1:5">
      <c r="A166">
        <v>164</v>
      </c>
      <c r="B166">
        <v>7978.81019375424</v>
      </c>
      <c r="C166">
        <v>10659.9703529752</v>
      </c>
      <c r="D166">
        <v>1787.05247123926</v>
      </c>
      <c r="E166">
        <v>225.473414231927</v>
      </c>
    </row>
    <row r="167" spans="1:5">
      <c r="A167">
        <v>165</v>
      </c>
      <c r="B167">
        <v>7978.81019375424</v>
      </c>
      <c r="C167">
        <v>10659.9703529752</v>
      </c>
      <c r="D167">
        <v>1784.83426682489</v>
      </c>
      <c r="E167">
        <v>223.255209817557</v>
      </c>
    </row>
    <row r="168" spans="1:5">
      <c r="A168">
        <v>166</v>
      </c>
      <c r="B168">
        <v>7978.81019375424</v>
      </c>
      <c r="C168">
        <v>10659.9703529752</v>
      </c>
      <c r="D168">
        <v>1784.08043258127</v>
      </c>
      <c r="E168">
        <v>222.501375573939</v>
      </c>
    </row>
    <row r="169" spans="1:5">
      <c r="A169">
        <v>167</v>
      </c>
      <c r="B169">
        <v>7978.81019375424</v>
      </c>
      <c r="C169">
        <v>10659.9703529752</v>
      </c>
      <c r="D169">
        <v>1784.12089303232</v>
      </c>
      <c r="E169">
        <v>222.541836024989</v>
      </c>
    </row>
    <row r="170" spans="1:5">
      <c r="A170">
        <v>168</v>
      </c>
      <c r="B170">
        <v>7978.81019375424</v>
      </c>
      <c r="C170">
        <v>10659.9703529752</v>
      </c>
      <c r="D170">
        <v>1781.65909153626</v>
      </c>
      <c r="E170">
        <v>220.080034528927</v>
      </c>
    </row>
    <row r="171" spans="1:5">
      <c r="A171">
        <v>169</v>
      </c>
      <c r="B171">
        <v>7978.81019375424</v>
      </c>
      <c r="C171">
        <v>10659.9703529752</v>
      </c>
      <c r="D171">
        <v>1780.3127523746</v>
      </c>
      <c r="E171">
        <v>218.733695367274</v>
      </c>
    </row>
    <row r="172" spans="1:5">
      <c r="A172">
        <v>170</v>
      </c>
      <c r="B172">
        <v>7978.81019375424</v>
      </c>
      <c r="C172">
        <v>10659.9703529752</v>
      </c>
      <c r="D172">
        <v>1779.62880953202</v>
      </c>
      <c r="E172">
        <v>218.049752524692</v>
      </c>
    </row>
    <row r="173" spans="1:5">
      <c r="A173">
        <v>171</v>
      </c>
      <c r="B173">
        <v>7978.81019375424</v>
      </c>
      <c r="C173">
        <v>10659.9703529752</v>
      </c>
      <c r="D173">
        <v>1779.76591026049</v>
      </c>
      <c r="E173">
        <v>218.186853253159</v>
      </c>
    </row>
    <row r="174" spans="1:5">
      <c r="A174">
        <v>172</v>
      </c>
      <c r="B174">
        <v>7978.81019375424</v>
      </c>
      <c r="C174">
        <v>10659.9703529752</v>
      </c>
      <c r="D174">
        <v>1777.80828760448</v>
      </c>
      <c r="E174">
        <v>216.229230597147</v>
      </c>
    </row>
    <row r="175" spans="1:5">
      <c r="A175">
        <v>173</v>
      </c>
      <c r="B175">
        <v>7978.81019375424</v>
      </c>
      <c r="C175">
        <v>10659.9703529752</v>
      </c>
      <c r="D175">
        <v>1775.24410047448</v>
      </c>
      <c r="E175">
        <v>213.665043467146</v>
      </c>
    </row>
    <row r="176" spans="1:5">
      <c r="A176">
        <v>174</v>
      </c>
      <c r="B176">
        <v>7978.81019375424</v>
      </c>
      <c r="C176">
        <v>10659.9703529752</v>
      </c>
      <c r="D176">
        <v>1773.43405510884</v>
      </c>
      <c r="E176">
        <v>211.854998101506</v>
      </c>
    </row>
    <row r="177" spans="1:5">
      <c r="A177">
        <v>175</v>
      </c>
      <c r="B177">
        <v>7978.81019375424</v>
      </c>
      <c r="C177">
        <v>10659.9703529752</v>
      </c>
      <c r="D177">
        <v>1771.68901066675</v>
      </c>
      <c r="E177">
        <v>210.10995365942</v>
      </c>
    </row>
    <row r="178" spans="1:5">
      <c r="A178">
        <v>176</v>
      </c>
      <c r="B178">
        <v>7978.81019375424</v>
      </c>
      <c r="C178">
        <v>10659.9703529752</v>
      </c>
      <c r="D178">
        <v>1770.31873161872</v>
      </c>
      <c r="E178">
        <v>208.73967461138</v>
      </c>
    </row>
    <row r="179" spans="1:5">
      <c r="A179">
        <v>177</v>
      </c>
      <c r="B179">
        <v>7978.81019375424</v>
      </c>
      <c r="C179">
        <v>10659.9703529752</v>
      </c>
      <c r="D179">
        <v>1767.89125718117</v>
      </c>
      <c r="E179">
        <v>206.312200173835</v>
      </c>
    </row>
    <row r="180" spans="1:5">
      <c r="A180">
        <v>178</v>
      </c>
      <c r="B180">
        <v>7978.81019375424</v>
      </c>
      <c r="C180">
        <v>10659.9703529752</v>
      </c>
      <c r="D180">
        <v>1766.10110928656</v>
      </c>
      <c r="E180">
        <v>204.522052279233</v>
      </c>
    </row>
    <row r="181" spans="1:5">
      <c r="A181">
        <v>179</v>
      </c>
      <c r="B181">
        <v>7978.81019375424</v>
      </c>
      <c r="C181">
        <v>10659.9703529752</v>
      </c>
      <c r="D181">
        <v>1765.54171257679</v>
      </c>
      <c r="E181">
        <v>203.962655569449</v>
      </c>
    </row>
    <row r="182" spans="1:5">
      <c r="A182">
        <v>180</v>
      </c>
      <c r="B182">
        <v>7978.81019375424</v>
      </c>
      <c r="C182">
        <v>10659.9703529752</v>
      </c>
      <c r="D182">
        <v>1764.26860386524</v>
      </c>
      <c r="E182">
        <v>202.689546857902</v>
      </c>
    </row>
    <row r="183" spans="1:5">
      <c r="A183">
        <v>181</v>
      </c>
      <c r="B183">
        <v>7978.81019375424</v>
      </c>
      <c r="C183">
        <v>10659.9703529752</v>
      </c>
      <c r="D183">
        <v>1762.61634560434</v>
      </c>
      <c r="E183">
        <v>201.037288597012</v>
      </c>
    </row>
    <row r="184" spans="1:5">
      <c r="A184">
        <v>182</v>
      </c>
      <c r="B184">
        <v>7978.81019375424</v>
      </c>
      <c r="C184">
        <v>10659.9703529752</v>
      </c>
      <c r="D184">
        <v>1760.64264382881</v>
      </c>
      <c r="E184">
        <v>199.063586821483</v>
      </c>
    </row>
    <row r="185" spans="1:5">
      <c r="A185">
        <v>183</v>
      </c>
      <c r="B185">
        <v>7978.81019375424</v>
      </c>
      <c r="C185">
        <v>10659.9703529752</v>
      </c>
      <c r="D185">
        <v>1759.08339226048</v>
      </c>
      <c r="E185">
        <v>197.504335253144</v>
      </c>
    </row>
    <row r="186" spans="1:5">
      <c r="A186">
        <v>184</v>
      </c>
      <c r="B186">
        <v>7978.81019375424</v>
      </c>
      <c r="C186">
        <v>10659.9703529752</v>
      </c>
      <c r="D186">
        <v>1757.99714921092</v>
      </c>
      <c r="E186">
        <v>196.418092203591</v>
      </c>
    </row>
    <row r="187" spans="1:5">
      <c r="A187">
        <v>185</v>
      </c>
      <c r="B187">
        <v>7978.81019375424</v>
      </c>
      <c r="C187">
        <v>10659.9703529752</v>
      </c>
      <c r="D187">
        <v>1758.04510670218</v>
      </c>
      <c r="E187">
        <v>196.466049694846</v>
      </c>
    </row>
    <row r="188" spans="1:5">
      <c r="A188">
        <v>186</v>
      </c>
      <c r="B188">
        <v>7978.81019375424</v>
      </c>
      <c r="C188">
        <v>10659.9703529752</v>
      </c>
      <c r="D188">
        <v>1755.99988833251</v>
      </c>
      <c r="E188">
        <v>194.420831325181</v>
      </c>
    </row>
    <row r="189" spans="1:5">
      <c r="A189">
        <v>187</v>
      </c>
      <c r="B189">
        <v>7978.81019375424</v>
      </c>
      <c r="C189">
        <v>10659.9703529752</v>
      </c>
      <c r="D189">
        <v>1754.91345156361</v>
      </c>
      <c r="E189">
        <v>193.33439455628</v>
      </c>
    </row>
    <row r="190" spans="1:5">
      <c r="A190">
        <v>188</v>
      </c>
      <c r="B190">
        <v>7978.81019375424</v>
      </c>
      <c r="C190">
        <v>10659.9703529752</v>
      </c>
      <c r="D190">
        <v>1754.07002893538</v>
      </c>
      <c r="E190">
        <v>192.49097192805</v>
      </c>
    </row>
    <row r="191" spans="1:5">
      <c r="A191">
        <v>189</v>
      </c>
      <c r="B191">
        <v>7978.81019375424</v>
      </c>
      <c r="C191">
        <v>10659.9703529752</v>
      </c>
      <c r="D191">
        <v>1754.12100467293</v>
      </c>
      <c r="E191">
        <v>192.541947665601</v>
      </c>
    </row>
    <row r="192" spans="1:5">
      <c r="A192">
        <v>190</v>
      </c>
      <c r="B192">
        <v>7978.81019375424</v>
      </c>
      <c r="C192">
        <v>10659.9703529752</v>
      </c>
      <c r="D192">
        <v>1752.8344747011</v>
      </c>
      <c r="E192">
        <v>191.255417693762</v>
      </c>
    </row>
    <row r="193" spans="1:5">
      <c r="A193">
        <v>191</v>
      </c>
      <c r="B193">
        <v>7978.81019375424</v>
      </c>
      <c r="C193">
        <v>10659.9703529752</v>
      </c>
      <c r="D193">
        <v>1751.09380032023</v>
      </c>
      <c r="E193">
        <v>189.514743312895</v>
      </c>
    </row>
    <row r="194" spans="1:5">
      <c r="A194">
        <v>192</v>
      </c>
      <c r="B194">
        <v>7978.81019375424</v>
      </c>
      <c r="C194">
        <v>10659.9703529752</v>
      </c>
      <c r="D194">
        <v>1749.7468591471</v>
      </c>
      <c r="E194">
        <v>188.167802139773</v>
      </c>
    </row>
    <row r="195" spans="1:5">
      <c r="A195">
        <v>193</v>
      </c>
      <c r="B195">
        <v>7978.81019375424</v>
      </c>
      <c r="C195">
        <v>10659.9703529752</v>
      </c>
      <c r="D195">
        <v>1748.98715055141</v>
      </c>
      <c r="E195">
        <v>187.408093544078</v>
      </c>
    </row>
    <row r="196" spans="1:5">
      <c r="A196">
        <v>194</v>
      </c>
      <c r="B196">
        <v>7978.81019375424</v>
      </c>
      <c r="C196">
        <v>10659.9703529752</v>
      </c>
      <c r="D196">
        <v>1747.13027643061</v>
      </c>
      <c r="E196">
        <v>185.55121942328</v>
      </c>
    </row>
    <row r="197" spans="1:5">
      <c r="A197">
        <v>195</v>
      </c>
      <c r="B197">
        <v>7978.81019375424</v>
      </c>
      <c r="C197">
        <v>10659.9703529752</v>
      </c>
      <c r="D197">
        <v>1745.57351170245</v>
      </c>
      <c r="E197">
        <v>183.994454695121</v>
      </c>
    </row>
    <row r="198" spans="1:5">
      <c r="A198">
        <v>196</v>
      </c>
      <c r="B198">
        <v>7978.81019375424</v>
      </c>
      <c r="C198">
        <v>10659.9703529752</v>
      </c>
      <c r="D198">
        <v>1744.55284868316</v>
      </c>
      <c r="E198">
        <v>182.973791675826</v>
      </c>
    </row>
    <row r="199" spans="1:5">
      <c r="A199">
        <v>197</v>
      </c>
      <c r="B199">
        <v>7978.81019375424</v>
      </c>
      <c r="C199">
        <v>10659.9703529752</v>
      </c>
      <c r="D199">
        <v>1743.41048319489</v>
      </c>
      <c r="E199">
        <v>181.831426187552</v>
      </c>
    </row>
    <row r="200" spans="1:5">
      <c r="A200">
        <v>198</v>
      </c>
      <c r="B200">
        <v>7978.81019375424</v>
      </c>
      <c r="C200">
        <v>10659.9703529752</v>
      </c>
      <c r="D200">
        <v>1742.55133805428</v>
      </c>
      <c r="E200">
        <v>180.972281046949</v>
      </c>
    </row>
    <row r="201" spans="1:5">
      <c r="A201">
        <v>199</v>
      </c>
      <c r="B201">
        <v>7978.81019375424</v>
      </c>
      <c r="C201">
        <v>10659.9703529752</v>
      </c>
      <c r="D201">
        <v>1740.99172147495</v>
      </c>
      <c r="E201">
        <v>179.412664467616</v>
      </c>
    </row>
    <row r="202" spans="1:5">
      <c r="A202">
        <v>200</v>
      </c>
      <c r="B202">
        <v>7978.81019375424</v>
      </c>
      <c r="C202">
        <v>10659.9703529752</v>
      </c>
      <c r="D202">
        <v>1739.57768711042</v>
      </c>
      <c r="E202">
        <v>177.998630103085</v>
      </c>
    </row>
    <row r="203" spans="1:5">
      <c r="A203">
        <v>201</v>
      </c>
      <c r="B203">
        <v>7978.81019375424</v>
      </c>
      <c r="C203">
        <v>10659.9703529752</v>
      </c>
      <c r="D203">
        <v>1738.23945826887</v>
      </c>
      <c r="E203">
        <v>176.660401261535</v>
      </c>
    </row>
    <row r="204" spans="1:5">
      <c r="A204">
        <v>202</v>
      </c>
      <c r="B204">
        <v>7978.81019375424</v>
      </c>
      <c r="C204">
        <v>10659.9703529752</v>
      </c>
      <c r="D204">
        <v>1737.9282768104</v>
      </c>
      <c r="E204">
        <v>176.349219803065</v>
      </c>
    </row>
    <row r="205" spans="1:5">
      <c r="A205">
        <v>203</v>
      </c>
      <c r="B205">
        <v>7978.81019375424</v>
      </c>
      <c r="C205">
        <v>10659.9703529752</v>
      </c>
      <c r="D205">
        <v>1737.93734690695</v>
      </c>
      <c r="E205">
        <v>176.358289899613</v>
      </c>
    </row>
    <row r="206" spans="1:5">
      <c r="A206">
        <v>204</v>
      </c>
      <c r="B206">
        <v>7978.81019375424</v>
      </c>
      <c r="C206">
        <v>10659.9703529752</v>
      </c>
      <c r="D206">
        <v>1736.5712840191</v>
      </c>
      <c r="E206">
        <v>174.992227011767</v>
      </c>
    </row>
    <row r="207" spans="1:5">
      <c r="A207">
        <v>205</v>
      </c>
      <c r="B207">
        <v>7978.81019375424</v>
      </c>
      <c r="C207">
        <v>10659.9703529752</v>
      </c>
      <c r="D207">
        <v>1735.82340749925</v>
      </c>
      <c r="E207">
        <v>174.244350491917</v>
      </c>
    </row>
    <row r="208" spans="1:5">
      <c r="A208">
        <v>206</v>
      </c>
      <c r="B208">
        <v>7978.81019375424</v>
      </c>
      <c r="C208">
        <v>10659.9703529752</v>
      </c>
      <c r="D208">
        <v>1735.78263794328</v>
      </c>
      <c r="E208">
        <v>174.203580935946</v>
      </c>
    </row>
    <row r="209" spans="1:5">
      <c r="A209">
        <v>207</v>
      </c>
      <c r="B209">
        <v>7978.81019375424</v>
      </c>
      <c r="C209">
        <v>10659.9703529752</v>
      </c>
      <c r="D209">
        <v>1735.84714185384</v>
      </c>
      <c r="E209">
        <v>174.268084846512</v>
      </c>
    </row>
    <row r="210" spans="1:5">
      <c r="A210">
        <v>208</v>
      </c>
      <c r="B210">
        <v>7978.81019375424</v>
      </c>
      <c r="C210">
        <v>10659.9703529752</v>
      </c>
      <c r="D210">
        <v>1734.69971787298</v>
      </c>
      <c r="E210">
        <v>173.120660865641</v>
      </c>
    </row>
    <row r="211" spans="1:5">
      <c r="A211">
        <v>209</v>
      </c>
      <c r="B211">
        <v>7978.81019375424</v>
      </c>
      <c r="C211">
        <v>10659.9703529752</v>
      </c>
      <c r="D211">
        <v>1733.20097250031</v>
      </c>
      <c r="E211">
        <v>171.621915492974</v>
      </c>
    </row>
    <row r="212" spans="1:5">
      <c r="A212">
        <v>210</v>
      </c>
      <c r="B212">
        <v>7978.81019375424</v>
      </c>
      <c r="C212">
        <v>10659.9703529752</v>
      </c>
      <c r="D212">
        <v>1732.15708972941</v>
      </c>
      <c r="E212">
        <v>170.578032722079</v>
      </c>
    </row>
    <row r="213" spans="1:5">
      <c r="A213">
        <v>211</v>
      </c>
      <c r="B213">
        <v>7978.81019375424</v>
      </c>
      <c r="C213">
        <v>10659.9703529752</v>
      </c>
      <c r="D213">
        <v>1731.02891327379</v>
      </c>
      <c r="E213">
        <v>169.449856266459</v>
      </c>
    </row>
    <row r="214" spans="1:5">
      <c r="A214">
        <v>212</v>
      </c>
      <c r="B214">
        <v>7978.81019375424</v>
      </c>
      <c r="C214">
        <v>10659.9703529752</v>
      </c>
      <c r="D214">
        <v>1730.53433148929</v>
      </c>
      <c r="E214">
        <v>168.955274481959</v>
      </c>
    </row>
    <row r="215" spans="1:5">
      <c r="A215">
        <v>213</v>
      </c>
      <c r="B215">
        <v>7978.81019375424</v>
      </c>
      <c r="C215">
        <v>10659.9703529752</v>
      </c>
      <c r="D215">
        <v>1729.08833627817</v>
      </c>
      <c r="E215">
        <v>167.509279270836</v>
      </c>
    </row>
    <row r="216" spans="1:5">
      <c r="A216">
        <v>214</v>
      </c>
      <c r="B216">
        <v>7978.81019375424</v>
      </c>
      <c r="C216">
        <v>10659.9703529752</v>
      </c>
      <c r="D216">
        <v>1727.91659157562</v>
      </c>
      <c r="E216">
        <v>166.337534568289</v>
      </c>
    </row>
    <row r="217" spans="1:5">
      <c r="A217">
        <v>215</v>
      </c>
      <c r="B217">
        <v>7978.81019375424</v>
      </c>
      <c r="C217">
        <v>10659.9703529752</v>
      </c>
      <c r="D217">
        <v>1727.78009374956</v>
      </c>
      <c r="E217">
        <v>166.201036742228</v>
      </c>
    </row>
    <row r="218" spans="1:5">
      <c r="A218">
        <v>216</v>
      </c>
      <c r="B218">
        <v>7978.81019375424</v>
      </c>
      <c r="C218">
        <v>10659.9703529752</v>
      </c>
      <c r="D218">
        <v>1727.03686845079</v>
      </c>
      <c r="E218">
        <v>165.457811443455</v>
      </c>
    </row>
    <row r="219" spans="1:5">
      <c r="A219">
        <v>217</v>
      </c>
      <c r="B219">
        <v>7978.81019375424</v>
      </c>
      <c r="C219">
        <v>10659.9703529752</v>
      </c>
      <c r="D219">
        <v>1726.21458910709</v>
      </c>
      <c r="E219">
        <v>164.63553209976</v>
      </c>
    </row>
    <row r="220" spans="1:5">
      <c r="A220">
        <v>218</v>
      </c>
      <c r="B220">
        <v>7978.81019375424</v>
      </c>
      <c r="C220">
        <v>10659.9703529752</v>
      </c>
      <c r="D220">
        <v>1725.0783913364</v>
      </c>
      <c r="E220">
        <v>163.499334329068</v>
      </c>
    </row>
    <row r="221" spans="1:5">
      <c r="A221">
        <v>219</v>
      </c>
      <c r="B221">
        <v>7978.81019375424</v>
      </c>
      <c r="C221">
        <v>10659.9703529752</v>
      </c>
      <c r="D221">
        <v>1724.22908339556</v>
      </c>
      <c r="E221">
        <v>162.65002638822</v>
      </c>
    </row>
    <row r="222" spans="1:5">
      <c r="A222">
        <v>220</v>
      </c>
      <c r="B222">
        <v>7978.81019375424</v>
      </c>
      <c r="C222">
        <v>10659.9703529752</v>
      </c>
      <c r="D222">
        <v>1723.47758681854</v>
      </c>
      <c r="E222">
        <v>161.898529811211</v>
      </c>
    </row>
    <row r="223" spans="1:5">
      <c r="A223">
        <v>221</v>
      </c>
      <c r="B223">
        <v>7978.81019375424</v>
      </c>
      <c r="C223">
        <v>10659.9703529752</v>
      </c>
      <c r="D223">
        <v>1723.51974272697</v>
      </c>
      <c r="E223">
        <v>161.940685719644</v>
      </c>
    </row>
    <row r="224" spans="1:5">
      <c r="A224">
        <v>222</v>
      </c>
      <c r="B224">
        <v>7978.81019375424</v>
      </c>
      <c r="C224">
        <v>10659.9703529752</v>
      </c>
      <c r="D224">
        <v>1722.28686577972</v>
      </c>
      <c r="E224">
        <v>160.707808772387</v>
      </c>
    </row>
    <row r="225" spans="1:5">
      <c r="A225">
        <v>223</v>
      </c>
      <c r="B225">
        <v>7978.81019375424</v>
      </c>
      <c r="C225">
        <v>10659.9703529752</v>
      </c>
      <c r="D225">
        <v>1721.630750221</v>
      </c>
      <c r="E225">
        <v>160.051693213663</v>
      </c>
    </row>
    <row r="226" spans="1:5">
      <c r="A226">
        <v>224</v>
      </c>
      <c r="B226">
        <v>7978.81019375424</v>
      </c>
      <c r="C226">
        <v>10659.9703529752</v>
      </c>
      <c r="D226">
        <v>1720.99044600089</v>
      </c>
      <c r="E226">
        <v>159.411388993553</v>
      </c>
    </row>
    <row r="227" spans="1:5">
      <c r="A227">
        <v>225</v>
      </c>
      <c r="B227">
        <v>7978.81019375424</v>
      </c>
      <c r="C227">
        <v>10659.9703529752</v>
      </c>
      <c r="D227">
        <v>1720.96845005309</v>
      </c>
      <c r="E227">
        <v>159.389393045757</v>
      </c>
    </row>
    <row r="228" spans="1:5">
      <c r="A228">
        <v>226</v>
      </c>
      <c r="B228">
        <v>7978.81019375424</v>
      </c>
      <c r="C228">
        <v>10659.9703529752</v>
      </c>
      <c r="D228">
        <v>1720.32071947255</v>
      </c>
      <c r="E228">
        <v>158.741662465211</v>
      </c>
    </row>
    <row r="229" spans="1:5">
      <c r="A229">
        <v>227</v>
      </c>
      <c r="B229">
        <v>7978.81019375424</v>
      </c>
      <c r="C229">
        <v>10659.9703529752</v>
      </c>
      <c r="D229">
        <v>1719.3945848963</v>
      </c>
      <c r="E229">
        <v>157.815527888969</v>
      </c>
    </row>
    <row r="230" spans="1:5">
      <c r="A230">
        <v>228</v>
      </c>
      <c r="B230">
        <v>7978.81019375424</v>
      </c>
      <c r="C230">
        <v>10659.9703529752</v>
      </c>
      <c r="D230">
        <v>1718.64089364251</v>
      </c>
      <c r="E230">
        <v>157.061836635179</v>
      </c>
    </row>
    <row r="231" spans="1:5">
      <c r="A231">
        <v>229</v>
      </c>
      <c r="B231">
        <v>7978.81019375424</v>
      </c>
      <c r="C231">
        <v>10659.9703529752</v>
      </c>
      <c r="D231">
        <v>1718.42371314365</v>
      </c>
      <c r="E231">
        <v>156.844656136313</v>
      </c>
    </row>
    <row r="232" spans="1:5">
      <c r="A232">
        <v>230</v>
      </c>
      <c r="B232">
        <v>7978.81019375424</v>
      </c>
      <c r="C232">
        <v>10659.9703529752</v>
      </c>
      <c r="D232">
        <v>1717.13295434453</v>
      </c>
      <c r="E232">
        <v>155.553897337192</v>
      </c>
    </row>
    <row r="233" spans="1:5">
      <c r="A233">
        <v>231</v>
      </c>
      <c r="B233">
        <v>7978.81019375424</v>
      </c>
      <c r="C233">
        <v>10659.9703529752</v>
      </c>
      <c r="D233">
        <v>1716.36119450544</v>
      </c>
      <c r="E233">
        <v>154.782137498112</v>
      </c>
    </row>
    <row r="234" spans="1:5">
      <c r="A234">
        <v>232</v>
      </c>
      <c r="B234">
        <v>7978.81019375424</v>
      </c>
      <c r="C234">
        <v>10659.9703529752</v>
      </c>
      <c r="D234">
        <v>1715.93803969877</v>
      </c>
      <c r="E234">
        <v>154.358982691441</v>
      </c>
    </row>
    <row r="235" spans="1:5">
      <c r="A235">
        <v>233</v>
      </c>
      <c r="B235">
        <v>7978.81019375424</v>
      </c>
      <c r="C235">
        <v>10659.9703529752</v>
      </c>
      <c r="D235">
        <v>1715.09413621097</v>
      </c>
      <c r="E235">
        <v>153.51507920363</v>
      </c>
    </row>
    <row r="236" spans="1:5">
      <c r="A236">
        <v>234</v>
      </c>
      <c r="B236">
        <v>7978.81019375424</v>
      </c>
      <c r="C236">
        <v>10659.9703529752</v>
      </c>
      <c r="D236">
        <v>1714.70551018586</v>
      </c>
      <c r="E236">
        <v>153.126453178521</v>
      </c>
    </row>
    <row r="237" spans="1:5">
      <c r="A237">
        <v>235</v>
      </c>
      <c r="B237">
        <v>7978.81019375424</v>
      </c>
      <c r="C237">
        <v>10659.9703529752</v>
      </c>
      <c r="D237">
        <v>1713.77825728441</v>
      </c>
      <c r="E237">
        <v>152.199200277078</v>
      </c>
    </row>
    <row r="238" spans="1:5">
      <c r="A238">
        <v>236</v>
      </c>
      <c r="B238">
        <v>7978.81019375424</v>
      </c>
      <c r="C238">
        <v>10659.9703529752</v>
      </c>
      <c r="D238">
        <v>1713.05428861336</v>
      </c>
      <c r="E238">
        <v>151.475231606023</v>
      </c>
    </row>
    <row r="239" spans="1:5">
      <c r="A239">
        <v>237</v>
      </c>
      <c r="B239">
        <v>7978.81019375424</v>
      </c>
      <c r="C239">
        <v>10659.9703529752</v>
      </c>
      <c r="D239">
        <v>1712.27514897825</v>
      </c>
      <c r="E239">
        <v>150.696091970915</v>
      </c>
    </row>
    <row r="240" spans="1:5">
      <c r="A240">
        <v>238</v>
      </c>
      <c r="B240">
        <v>7978.81019375424</v>
      </c>
      <c r="C240">
        <v>10659.9703529752</v>
      </c>
      <c r="D240">
        <v>1712.30123002721</v>
      </c>
      <c r="E240">
        <v>150.722173019876</v>
      </c>
    </row>
    <row r="241" spans="1:5">
      <c r="A241">
        <v>239</v>
      </c>
      <c r="B241">
        <v>7978.81019375424</v>
      </c>
      <c r="C241">
        <v>10659.9703529752</v>
      </c>
      <c r="D241">
        <v>1712.30620806953</v>
      </c>
      <c r="E241">
        <v>150.727151062193</v>
      </c>
    </row>
    <row r="242" spans="1:5">
      <c r="A242">
        <v>240</v>
      </c>
      <c r="B242">
        <v>7978.81019375424</v>
      </c>
      <c r="C242">
        <v>10659.9703529752</v>
      </c>
      <c r="D242">
        <v>1711.6540318485</v>
      </c>
      <c r="E242">
        <v>150.074974841166</v>
      </c>
    </row>
    <row r="243" spans="1:5">
      <c r="A243">
        <v>241</v>
      </c>
      <c r="B243">
        <v>7978.81019375424</v>
      </c>
      <c r="C243">
        <v>10659.9703529752</v>
      </c>
      <c r="D243">
        <v>1711.31027227568</v>
      </c>
      <c r="E243">
        <v>149.731215268344</v>
      </c>
    </row>
    <row r="244" spans="1:5">
      <c r="A244">
        <v>242</v>
      </c>
      <c r="B244">
        <v>7978.81019375424</v>
      </c>
      <c r="C244">
        <v>10659.9703529752</v>
      </c>
      <c r="D244">
        <v>1711.51802956656</v>
      </c>
      <c r="E244">
        <v>149.938972559224</v>
      </c>
    </row>
    <row r="245" spans="1:5">
      <c r="A245">
        <v>243</v>
      </c>
      <c r="B245">
        <v>7978.81019375424</v>
      </c>
      <c r="C245">
        <v>10659.9703529752</v>
      </c>
      <c r="D245">
        <v>1711.45749371257</v>
      </c>
      <c r="E245">
        <v>149.878436705236</v>
      </c>
    </row>
    <row r="246" spans="1:5">
      <c r="A246">
        <v>244</v>
      </c>
      <c r="B246">
        <v>7978.81019375424</v>
      </c>
      <c r="C246">
        <v>10659.9703529752</v>
      </c>
      <c r="D246">
        <v>1710.95445048944</v>
      </c>
      <c r="E246">
        <v>149.375393482103</v>
      </c>
    </row>
    <row r="247" spans="1:5">
      <c r="A247">
        <v>245</v>
      </c>
      <c r="B247">
        <v>7978.81019375424</v>
      </c>
      <c r="C247">
        <v>10659.9703529752</v>
      </c>
      <c r="D247">
        <v>1710.14229489361</v>
      </c>
      <c r="E247">
        <v>148.563237886279</v>
      </c>
    </row>
    <row r="248" spans="1:5">
      <c r="A248">
        <v>246</v>
      </c>
      <c r="B248">
        <v>7978.81019375424</v>
      </c>
      <c r="C248">
        <v>10659.9703529752</v>
      </c>
      <c r="D248">
        <v>1709.60556517723</v>
      </c>
      <c r="E248">
        <v>148.026508169893</v>
      </c>
    </row>
    <row r="249" spans="1:5">
      <c r="A249">
        <v>247</v>
      </c>
      <c r="B249">
        <v>7978.81019375424</v>
      </c>
      <c r="C249">
        <v>10659.9703529752</v>
      </c>
      <c r="D249">
        <v>1708.81118315207</v>
      </c>
      <c r="E249">
        <v>147.232126144738</v>
      </c>
    </row>
    <row r="250" spans="1:5">
      <c r="A250">
        <v>248</v>
      </c>
      <c r="B250">
        <v>7978.81019375424</v>
      </c>
      <c r="C250">
        <v>10659.9703529752</v>
      </c>
      <c r="D250">
        <v>1708.98870238652</v>
      </c>
      <c r="E250">
        <v>147.409645379186</v>
      </c>
    </row>
    <row r="251" spans="1:5">
      <c r="A251">
        <v>249</v>
      </c>
      <c r="B251">
        <v>7978.81019375424</v>
      </c>
      <c r="C251">
        <v>10659.9703529752</v>
      </c>
      <c r="D251">
        <v>1708.24150244913</v>
      </c>
      <c r="E251">
        <v>146.662445441801</v>
      </c>
    </row>
    <row r="252" spans="1:5">
      <c r="A252">
        <v>250</v>
      </c>
      <c r="B252">
        <v>7978.81019375424</v>
      </c>
      <c r="C252">
        <v>10659.9703529752</v>
      </c>
      <c r="D252">
        <v>1707.51239541575</v>
      </c>
      <c r="E252">
        <v>145.93333840842</v>
      </c>
    </row>
    <row r="253" spans="1:5">
      <c r="A253">
        <v>251</v>
      </c>
      <c r="B253">
        <v>7978.81019375424</v>
      </c>
      <c r="C253">
        <v>10659.9703529752</v>
      </c>
      <c r="D253">
        <v>1707.75258866196</v>
      </c>
      <c r="E253">
        <v>146.173531654629</v>
      </c>
    </row>
    <row r="254" spans="1:5">
      <c r="A254">
        <v>252</v>
      </c>
      <c r="B254">
        <v>7978.81019375424</v>
      </c>
      <c r="C254">
        <v>10659.9703529752</v>
      </c>
      <c r="D254">
        <v>1707.38740283211</v>
      </c>
      <c r="E254">
        <v>145.808345824775</v>
      </c>
    </row>
    <row r="255" spans="1:5">
      <c r="A255">
        <v>253</v>
      </c>
      <c r="B255">
        <v>7978.81019375424</v>
      </c>
      <c r="C255">
        <v>10659.9703529752</v>
      </c>
      <c r="D255">
        <v>1707.21853130938</v>
      </c>
      <c r="E255">
        <v>145.639474302044</v>
      </c>
    </row>
    <row r="256" spans="1:5">
      <c r="A256">
        <v>254</v>
      </c>
      <c r="B256">
        <v>7978.81019375424</v>
      </c>
      <c r="C256">
        <v>10659.9703529752</v>
      </c>
      <c r="D256">
        <v>1706.73687041705</v>
      </c>
      <c r="E256">
        <v>145.157813409713</v>
      </c>
    </row>
    <row r="257" spans="1:5">
      <c r="A257">
        <v>255</v>
      </c>
      <c r="B257">
        <v>7978.81019375424</v>
      </c>
      <c r="C257">
        <v>10659.9703529752</v>
      </c>
      <c r="D257">
        <v>1706.48617907811</v>
      </c>
      <c r="E257">
        <v>144.907122070783</v>
      </c>
    </row>
    <row r="258" spans="1:5">
      <c r="A258">
        <v>256</v>
      </c>
      <c r="B258">
        <v>7978.81019375424</v>
      </c>
      <c r="C258">
        <v>10659.9703529752</v>
      </c>
      <c r="D258">
        <v>1705.96383837097</v>
      </c>
      <c r="E258">
        <v>144.384781363642</v>
      </c>
    </row>
    <row r="259" spans="1:5">
      <c r="A259">
        <v>257</v>
      </c>
      <c r="B259">
        <v>7978.81019375424</v>
      </c>
      <c r="C259">
        <v>10659.9703529752</v>
      </c>
      <c r="D259">
        <v>1706.0044966379</v>
      </c>
      <c r="E259">
        <v>144.425439630566</v>
      </c>
    </row>
    <row r="260" spans="1:5">
      <c r="A260">
        <v>258</v>
      </c>
      <c r="B260">
        <v>7978.81019375424</v>
      </c>
      <c r="C260">
        <v>10659.9703529752</v>
      </c>
      <c r="D260">
        <v>1705.39438726233</v>
      </c>
      <c r="E260">
        <v>143.815330254996</v>
      </c>
    </row>
    <row r="261" spans="1:5">
      <c r="A261">
        <v>259</v>
      </c>
      <c r="B261">
        <v>7978.81019375424</v>
      </c>
      <c r="C261">
        <v>10659.9703529752</v>
      </c>
      <c r="D261">
        <v>1705.06183552152</v>
      </c>
      <c r="E261">
        <v>143.482778514186</v>
      </c>
    </row>
    <row r="262" spans="1:5">
      <c r="A262">
        <v>260</v>
      </c>
      <c r="B262">
        <v>7978.81019375424</v>
      </c>
      <c r="C262">
        <v>10659.9703529752</v>
      </c>
      <c r="D262">
        <v>1704.52042765575</v>
      </c>
      <c r="E262">
        <v>142.94137064842</v>
      </c>
    </row>
    <row r="263" spans="1:5">
      <c r="A263">
        <v>261</v>
      </c>
      <c r="B263">
        <v>7978.81019375424</v>
      </c>
      <c r="C263">
        <v>10659.9703529752</v>
      </c>
      <c r="D263">
        <v>1704.59465853871</v>
      </c>
      <c r="E263">
        <v>143.015601531375</v>
      </c>
    </row>
    <row r="264" spans="1:5">
      <c r="A264">
        <v>262</v>
      </c>
      <c r="B264">
        <v>7978.81019375424</v>
      </c>
      <c r="C264">
        <v>10659.9703529752</v>
      </c>
      <c r="D264">
        <v>1704.2959224351</v>
      </c>
      <c r="E264">
        <v>142.716865427762</v>
      </c>
    </row>
    <row r="265" spans="1:5">
      <c r="A265">
        <v>263</v>
      </c>
      <c r="B265">
        <v>7978.81019375424</v>
      </c>
      <c r="C265">
        <v>10659.9703529752</v>
      </c>
      <c r="D265">
        <v>1704.00538312447</v>
      </c>
      <c r="E265">
        <v>142.42632611713</v>
      </c>
    </row>
    <row r="266" spans="1:5">
      <c r="A266">
        <v>264</v>
      </c>
      <c r="B266">
        <v>7978.81019375424</v>
      </c>
      <c r="C266">
        <v>10659.9703529752</v>
      </c>
      <c r="D266">
        <v>1703.72011662413</v>
      </c>
      <c r="E266">
        <v>142.14105961679</v>
      </c>
    </row>
    <row r="267" spans="1:5">
      <c r="A267">
        <v>265</v>
      </c>
      <c r="B267">
        <v>7978.81019375424</v>
      </c>
      <c r="C267">
        <v>10659.9703529752</v>
      </c>
      <c r="D267">
        <v>1703.96151200092</v>
      </c>
      <c r="E267">
        <v>142.382454993583</v>
      </c>
    </row>
    <row r="268" spans="1:5">
      <c r="A268">
        <v>266</v>
      </c>
      <c r="B268">
        <v>7978.81019375424</v>
      </c>
      <c r="C268">
        <v>10659.9703529752</v>
      </c>
      <c r="D268">
        <v>1703.01881535171</v>
      </c>
      <c r="E268">
        <v>141.439758344385</v>
      </c>
    </row>
    <row r="269" spans="1:5">
      <c r="A269">
        <v>267</v>
      </c>
      <c r="B269">
        <v>7978.81019375424</v>
      </c>
      <c r="C269">
        <v>10659.9703529752</v>
      </c>
      <c r="D269">
        <v>1702.84977463922</v>
      </c>
      <c r="E269">
        <v>141.270717631894</v>
      </c>
    </row>
    <row r="270" spans="1:5">
      <c r="A270">
        <v>268</v>
      </c>
      <c r="B270">
        <v>7978.81019375424</v>
      </c>
      <c r="C270">
        <v>10659.9703529752</v>
      </c>
      <c r="D270">
        <v>1702.94003095162</v>
      </c>
      <c r="E270">
        <v>141.360973944288</v>
      </c>
    </row>
    <row r="271" spans="1:5">
      <c r="A271">
        <v>269</v>
      </c>
      <c r="B271">
        <v>7978.81019375424</v>
      </c>
      <c r="C271">
        <v>10659.9703529752</v>
      </c>
      <c r="D271">
        <v>1702.30431337792</v>
      </c>
      <c r="E271">
        <v>140.72525637058</v>
      </c>
    </row>
    <row r="272" spans="1:5">
      <c r="A272">
        <v>270</v>
      </c>
      <c r="B272">
        <v>7978.81019375424</v>
      </c>
      <c r="C272">
        <v>10659.9703529752</v>
      </c>
      <c r="D272">
        <v>1702.42392913065</v>
      </c>
      <c r="E272">
        <v>140.844872123314</v>
      </c>
    </row>
    <row r="273" spans="1:5">
      <c r="A273">
        <v>271</v>
      </c>
      <c r="B273">
        <v>7978.81019375424</v>
      </c>
      <c r="C273">
        <v>10659.9703529752</v>
      </c>
      <c r="D273">
        <v>1701.97832648925</v>
      </c>
      <c r="E273">
        <v>140.399269481917</v>
      </c>
    </row>
    <row r="274" spans="1:5">
      <c r="A274">
        <v>272</v>
      </c>
      <c r="B274">
        <v>7978.81019375424</v>
      </c>
      <c r="C274">
        <v>10659.9703529752</v>
      </c>
      <c r="D274">
        <v>1701.73293841193</v>
      </c>
      <c r="E274">
        <v>140.153881404596</v>
      </c>
    </row>
    <row r="275" spans="1:5">
      <c r="A275">
        <v>273</v>
      </c>
      <c r="B275">
        <v>7978.81019375424</v>
      </c>
      <c r="C275">
        <v>10659.9703529752</v>
      </c>
      <c r="D275">
        <v>1701.32857438955</v>
      </c>
      <c r="E275">
        <v>139.749517382215</v>
      </c>
    </row>
    <row r="276" spans="1:5">
      <c r="A276">
        <v>274</v>
      </c>
      <c r="B276">
        <v>7978.81019375424</v>
      </c>
      <c r="C276">
        <v>10659.9703529752</v>
      </c>
      <c r="D276">
        <v>1701.58878411851</v>
      </c>
      <c r="E276">
        <v>140.009727111182</v>
      </c>
    </row>
    <row r="277" spans="1:5">
      <c r="A277">
        <v>275</v>
      </c>
      <c r="B277">
        <v>7978.81019375424</v>
      </c>
      <c r="C277">
        <v>10659.9703529752</v>
      </c>
      <c r="D277">
        <v>1701.57576297626</v>
      </c>
      <c r="E277">
        <v>139.996705968923</v>
      </c>
    </row>
    <row r="278" spans="1:5">
      <c r="A278">
        <v>276</v>
      </c>
      <c r="B278">
        <v>7978.81019375424</v>
      </c>
      <c r="C278">
        <v>10659.9703529752</v>
      </c>
      <c r="D278">
        <v>1701.42531774769</v>
      </c>
      <c r="E278">
        <v>139.846260740362</v>
      </c>
    </row>
    <row r="279" spans="1:5">
      <c r="A279">
        <v>277</v>
      </c>
      <c r="B279">
        <v>7978.81019375424</v>
      </c>
      <c r="C279">
        <v>10659.9703529752</v>
      </c>
      <c r="D279">
        <v>1701.37736984463</v>
      </c>
      <c r="E279">
        <v>139.798312837299</v>
      </c>
    </row>
    <row r="280" spans="1:5">
      <c r="A280">
        <v>278</v>
      </c>
      <c r="B280">
        <v>7978.81019375424</v>
      </c>
      <c r="C280">
        <v>10659.9703529752</v>
      </c>
      <c r="D280">
        <v>1701.77450520729</v>
      </c>
      <c r="E280">
        <v>140.195448199954</v>
      </c>
    </row>
    <row r="281" spans="1:5">
      <c r="A281">
        <v>279</v>
      </c>
      <c r="B281">
        <v>7978.81019375424</v>
      </c>
      <c r="C281">
        <v>10659.9703529752</v>
      </c>
      <c r="D281">
        <v>1701.82010891896</v>
      </c>
      <c r="E281">
        <v>140.241051911624</v>
      </c>
    </row>
    <row r="282" spans="1:5">
      <c r="A282">
        <v>280</v>
      </c>
      <c r="B282">
        <v>7978.81019375424</v>
      </c>
      <c r="C282">
        <v>10659.9703529752</v>
      </c>
      <c r="D282">
        <v>1701.62034462015</v>
      </c>
      <c r="E282">
        <v>140.041287612812</v>
      </c>
    </row>
    <row r="283" spans="1:5">
      <c r="A283">
        <v>281</v>
      </c>
      <c r="B283">
        <v>7978.81019375424</v>
      </c>
      <c r="C283">
        <v>10659.9703529752</v>
      </c>
      <c r="D283">
        <v>1701.25824451808</v>
      </c>
      <c r="E283">
        <v>139.679187510748</v>
      </c>
    </row>
    <row r="284" spans="1:5">
      <c r="A284">
        <v>282</v>
      </c>
      <c r="B284">
        <v>7978.81019375424</v>
      </c>
      <c r="C284">
        <v>10659.9703529752</v>
      </c>
      <c r="D284">
        <v>1701.06006291613</v>
      </c>
      <c r="E284">
        <v>139.4810059088</v>
      </c>
    </row>
    <row r="285" spans="1:5">
      <c r="A285">
        <v>283</v>
      </c>
      <c r="B285">
        <v>7978.81019375424</v>
      </c>
      <c r="C285">
        <v>10659.9703529752</v>
      </c>
      <c r="D285">
        <v>1700.45297979785</v>
      </c>
      <c r="E285">
        <v>138.87392279052</v>
      </c>
    </row>
    <row r="286" spans="1:5">
      <c r="A286">
        <v>284</v>
      </c>
      <c r="B286">
        <v>7978.81019375424</v>
      </c>
      <c r="C286">
        <v>10659.9703529752</v>
      </c>
      <c r="D286">
        <v>1701.04340556132</v>
      </c>
      <c r="E286">
        <v>139.464348553993</v>
      </c>
    </row>
    <row r="287" spans="1:5">
      <c r="A287">
        <v>285</v>
      </c>
      <c r="B287">
        <v>7978.81019375424</v>
      </c>
      <c r="C287">
        <v>10659.9703529752</v>
      </c>
      <c r="D287">
        <v>1700.62753927094</v>
      </c>
      <c r="E287">
        <v>139.048482263604</v>
      </c>
    </row>
    <row r="288" spans="1:5">
      <c r="A288">
        <v>286</v>
      </c>
      <c r="B288">
        <v>7978.81019375424</v>
      </c>
      <c r="C288">
        <v>10659.9703529752</v>
      </c>
      <c r="D288">
        <v>1700.07871017293</v>
      </c>
      <c r="E288">
        <v>138.499653165591</v>
      </c>
    </row>
    <row r="289" spans="1:5">
      <c r="A289">
        <v>287</v>
      </c>
      <c r="B289">
        <v>7978.81019375424</v>
      </c>
      <c r="C289">
        <v>10659.9703529752</v>
      </c>
      <c r="D289">
        <v>1700.48505028101</v>
      </c>
      <c r="E289">
        <v>138.905993273676</v>
      </c>
    </row>
    <row r="290" spans="1:5">
      <c r="A290">
        <v>288</v>
      </c>
      <c r="B290">
        <v>7978.81019375424</v>
      </c>
      <c r="C290">
        <v>10659.9703529752</v>
      </c>
      <c r="D290">
        <v>1700.62457809021</v>
      </c>
      <c r="E290">
        <v>139.045521082875</v>
      </c>
    </row>
    <row r="291" spans="1:5">
      <c r="A291">
        <v>289</v>
      </c>
      <c r="B291">
        <v>7978.81019375424</v>
      </c>
      <c r="C291">
        <v>10659.9703529752</v>
      </c>
      <c r="D291">
        <v>1700.42231361176</v>
      </c>
      <c r="E291">
        <v>138.843256604424</v>
      </c>
    </row>
    <row r="292" spans="1:5">
      <c r="A292">
        <v>290</v>
      </c>
      <c r="B292">
        <v>7978.81019375424</v>
      </c>
      <c r="C292">
        <v>10659.9703529752</v>
      </c>
      <c r="D292">
        <v>1700.17619393593</v>
      </c>
      <c r="E292">
        <v>138.597136928595</v>
      </c>
    </row>
    <row r="293" spans="1:5">
      <c r="A293">
        <v>291</v>
      </c>
      <c r="B293">
        <v>7978.81019375424</v>
      </c>
      <c r="C293">
        <v>10659.9703529752</v>
      </c>
      <c r="D293">
        <v>1700.17775727559</v>
      </c>
      <c r="E293">
        <v>138.59870026826</v>
      </c>
    </row>
    <row r="294" spans="1:5">
      <c r="A294">
        <v>292</v>
      </c>
      <c r="B294">
        <v>7978.81019375424</v>
      </c>
      <c r="C294">
        <v>10659.9703529752</v>
      </c>
      <c r="D294">
        <v>1699.74855712421</v>
      </c>
      <c r="E294">
        <v>138.169500116875</v>
      </c>
    </row>
    <row r="295" spans="1:5">
      <c r="A295">
        <v>293</v>
      </c>
      <c r="B295">
        <v>7978.81019375424</v>
      </c>
      <c r="C295">
        <v>10659.9703529752</v>
      </c>
      <c r="D295">
        <v>1699.7405873314</v>
      </c>
      <c r="E295">
        <v>138.161530324068</v>
      </c>
    </row>
    <row r="296" spans="1:5">
      <c r="A296">
        <v>294</v>
      </c>
      <c r="B296">
        <v>7978.81019375424</v>
      </c>
      <c r="C296">
        <v>10659.9703529752</v>
      </c>
      <c r="D296">
        <v>1699.33457358627</v>
      </c>
      <c r="E296">
        <v>137.75551657893</v>
      </c>
    </row>
    <row r="297" spans="1:5">
      <c r="A297">
        <v>295</v>
      </c>
      <c r="B297">
        <v>7978.81019375424</v>
      </c>
      <c r="C297">
        <v>10659.9703529752</v>
      </c>
      <c r="D297">
        <v>1699.10048591295</v>
      </c>
      <c r="E297">
        <v>137.521428905612</v>
      </c>
    </row>
    <row r="298" spans="1:5">
      <c r="A298">
        <v>296</v>
      </c>
      <c r="B298">
        <v>7978.81019375424</v>
      </c>
      <c r="C298">
        <v>10659.9703529752</v>
      </c>
      <c r="D298">
        <v>1699.00696380939</v>
      </c>
      <c r="E298">
        <v>137.427906802054</v>
      </c>
    </row>
    <row r="299" spans="1:5">
      <c r="A299">
        <v>297</v>
      </c>
      <c r="B299">
        <v>7978.81019375424</v>
      </c>
      <c r="C299">
        <v>10659.9703529752</v>
      </c>
      <c r="D299">
        <v>1698.59866917392</v>
      </c>
      <c r="E299">
        <v>137.01961216659</v>
      </c>
    </row>
    <row r="300" spans="1:5">
      <c r="A300">
        <v>298</v>
      </c>
      <c r="B300">
        <v>7978.81019375424</v>
      </c>
      <c r="C300">
        <v>10659.9703529752</v>
      </c>
      <c r="D300">
        <v>1698.56135437896</v>
      </c>
      <c r="E300">
        <v>136.982297371628</v>
      </c>
    </row>
    <row r="301" spans="1:5">
      <c r="A301">
        <v>299</v>
      </c>
      <c r="B301">
        <v>7978.81019375424</v>
      </c>
      <c r="C301">
        <v>10659.9703529752</v>
      </c>
      <c r="D301">
        <v>1698.37478341246</v>
      </c>
      <c r="E301">
        <v>136.795726405132</v>
      </c>
    </row>
    <row r="302" spans="1:5">
      <c r="A302">
        <v>300</v>
      </c>
      <c r="B302">
        <v>7978.81019375424</v>
      </c>
      <c r="C302">
        <v>10659.9703529752</v>
      </c>
      <c r="D302">
        <v>1698.21049967742</v>
      </c>
      <c r="E302">
        <v>136.631442670088</v>
      </c>
    </row>
    <row r="303" spans="1:5">
      <c r="A303">
        <v>301</v>
      </c>
      <c r="B303">
        <v>7978.81019375424</v>
      </c>
      <c r="C303">
        <v>10659.9703529752</v>
      </c>
      <c r="D303">
        <v>1698.67276174969</v>
      </c>
      <c r="E303">
        <v>137.093704742353</v>
      </c>
    </row>
    <row r="304" spans="1:5">
      <c r="A304">
        <v>302</v>
      </c>
      <c r="B304">
        <v>7978.81019375424</v>
      </c>
      <c r="C304">
        <v>10659.9703529752</v>
      </c>
      <c r="D304">
        <v>1697.82260971675</v>
      </c>
      <c r="E304">
        <v>136.243552709419</v>
      </c>
    </row>
    <row r="305" spans="1:5">
      <c r="A305">
        <v>303</v>
      </c>
      <c r="B305">
        <v>7978.81019375424</v>
      </c>
      <c r="C305">
        <v>10659.9703529752</v>
      </c>
      <c r="D305">
        <v>1697.70632117096</v>
      </c>
      <c r="E305">
        <v>136.127264163622</v>
      </c>
    </row>
    <row r="306" spans="1:5">
      <c r="A306">
        <v>304</v>
      </c>
      <c r="B306">
        <v>7978.81019375424</v>
      </c>
      <c r="C306">
        <v>10659.9703529752</v>
      </c>
      <c r="D306">
        <v>1697.96305968061</v>
      </c>
      <c r="E306">
        <v>136.384002673273</v>
      </c>
    </row>
    <row r="307" spans="1:5">
      <c r="A307">
        <v>305</v>
      </c>
      <c r="B307">
        <v>7978.81019375424</v>
      </c>
      <c r="C307">
        <v>10659.9703529752</v>
      </c>
      <c r="D307">
        <v>1698.12080911088</v>
      </c>
      <c r="E307">
        <v>136.541752103546</v>
      </c>
    </row>
    <row r="308" spans="1:5">
      <c r="A308">
        <v>306</v>
      </c>
      <c r="B308">
        <v>7978.81019375424</v>
      </c>
      <c r="C308">
        <v>10659.9703529752</v>
      </c>
      <c r="D308">
        <v>1697.38971296096</v>
      </c>
      <c r="E308">
        <v>135.810655953628</v>
      </c>
    </row>
    <row r="309" spans="1:5">
      <c r="A309">
        <v>307</v>
      </c>
      <c r="B309">
        <v>7978.81019375424</v>
      </c>
      <c r="C309">
        <v>10659.9703529752</v>
      </c>
      <c r="D309">
        <v>1697.49391412783</v>
      </c>
      <c r="E309">
        <v>135.914857120497</v>
      </c>
    </row>
    <row r="310" spans="1:5">
      <c r="A310">
        <v>308</v>
      </c>
      <c r="B310">
        <v>7978.81019375424</v>
      </c>
      <c r="C310">
        <v>10659.9703529752</v>
      </c>
      <c r="D310">
        <v>1697.16308833594</v>
      </c>
      <c r="E310">
        <v>135.584031328606</v>
      </c>
    </row>
    <row r="311" spans="1:5">
      <c r="A311">
        <v>309</v>
      </c>
      <c r="B311">
        <v>7978.81019375424</v>
      </c>
      <c r="C311">
        <v>10659.9703529752</v>
      </c>
      <c r="D311">
        <v>1697.04598112892</v>
      </c>
      <c r="E311">
        <v>135.466924121588</v>
      </c>
    </row>
    <row r="312" spans="1:5">
      <c r="A312">
        <v>310</v>
      </c>
      <c r="B312">
        <v>7978.81019375424</v>
      </c>
      <c r="C312">
        <v>10659.9703529752</v>
      </c>
      <c r="D312">
        <v>1696.96664182455</v>
      </c>
      <c r="E312">
        <v>135.387584817216</v>
      </c>
    </row>
    <row r="313" spans="1:5">
      <c r="A313">
        <v>311</v>
      </c>
      <c r="B313">
        <v>7978.81019375424</v>
      </c>
      <c r="C313">
        <v>10659.9703529752</v>
      </c>
      <c r="D313">
        <v>1697.05497355652</v>
      </c>
      <c r="E313">
        <v>135.475916549185</v>
      </c>
    </row>
    <row r="314" spans="1:5">
      <c r="A314">
        <v>312</v>
      </c>
      <c r="B314">
        <v>7978.81019375424</v>
      </c>
      <c r="C314">
        <v>10659.9703529752</v>
      </c>
      <c r="D314">
        <v>1697.09157428281</v>
      </c>
      <c r="E314">
        <v>135.512517275479</v>
      </c>
    </row>
    <row r="315" spans="1:5">
      <c r="A315">
        <v>313</v>
      </c>
      <c r="B315">
        <v>7978.81019375424</v>
      </c>
      <c r="C315">
        <v>10659.9703529752</v>
      </c>
      <c r="D315">
        <v>1697.24707336291</v>
      </c>
      <c r="E315">
        <v>135.668016355577</v>
      </c>
    </row>
    <row r="316" spans="1:5">
      <c r="A316">
        <v>314</v>
      </c>
      <c r="B316">
        <v>7978.81019375424</v>
      </c>
      <c r="C316">
        <v>10659.9703529752</v>
      </c>
      <c r="D316">
        <v>1697.0418556045</v>
      </c>
      <c r="E316">
        <v>135.462798597166</v>
      </c>
    </row>
    <row r="317" spans="1:5">
      <c r="A317">
        <v>315</v>
      </c>
      <c r="B317">
        <v>7978.81019375424</v>
      </c>
      <c r="C317">
        <v>10659.9703529752</v>
      </c>
      <c r="D317">
        <v>1697.47742949262</v>
      </c>
      <c r="E317">
        <v>135.898372485288</v>
      </c>
    </row>
    <row r="318" spans="1:5">
      <c r="A318">
        <v>316</v>
      </c>
      <c r="B318">
        <v>7978.81019375424</v>
      </c>
      <c r="C318">
        <v>10659.9703529752</v>
      </c>
      <c r="D318">
        <v>1697.48226614971</v>
      </c>
      <c r="E318">
        <v>135.903209142377</v>
      </c>
    </row>
    <row r="319" spans="1:5">
      <c r="A319">
        <v>317</v>
      </c>
      <c r="B319">
        <v>7978.81019375424</v>
      </c>
      <c r="C319">
        <v>10659.9703529752</v>
      </c>
      <c r="D319">
        <v>1697.51591224939</v>
      </c>
      <c r="E319">
        <v>135.93685524206</v>
      </c>
    </row>
    <row r="320" spans="1:5">
      <c r="A320">
        <v>318</v>
      </c>
      <c r="B320">
        <v>7978.81019375424</v>
      </c>
      <c r="C320">
        <v>10659.9703529752</v>
      </c>
      <c r="D320">
        <v>1697.03975792247</v>
      </c>
      <c r="E320">
        <v>135.460700915133</v>
      </c>
    </row>
    <row r="321" spans="1:5">
      <c r="A321">
        <v>319</v>
      </c>
      <c r="B321">
        <v>7978.81019375424</v>
      </c>
      <c r="C321">
        <v>10659.9703529752</v>
      </c>
      <c r="D321">
        <v>1697.72368293205</v>
      </c>
      <c r="E321">
        <v>136.144625924715</v>
      </c>
    </row>
    <row r="322" spans="1:5">
      <c r="A322">
        <v>320</v>
      </c>
      <c r="B322">
        <v>7978.81019375424</v>
      </c>
      <c r="C322">
        <v>10659.9703529752</v>
      </c>
      <c r="D322">
        <v>1697.71626779182</v>
      </c>
      <c r="E322">
        <v>136.137210784495</v>
      </c>
    </row>
    <row r="323" spans="1:5">
      <c r="A323">
        <v>321</v>
      </c>
      <c r="B323">
        <v>7978.81019375424</v>
      </c>
      <c r="C323">
        <v>10659.9703529752</v>
      </c>
      <c r="D323">
        <v>1697.50914873977</v>
      </c>
      <c r="E323">
        <v>135.930091732436</v>
      </c>
    </row>
    <row r="324" spans="1:5">
      <c r="A324">
        <v>322</v>
      </c>
      <c r="B324">
        <v>7978.81019375424</v>
      </c>
      <c r="C324">
        <v>10659.9703529752</v>
      </c>
      <c r="D324">
        <v>1697.60998608469</v>
      </c>
      <c r="E324">
        <v>136.030929077354</v>
      </c>
    </row>
    <row r="325" spans="1:5">
      <c r="A325">
        <v>323</v>
      </c>
      <c r="B325">
        <v>7978.81019375424</v>
      </c>
      <c r="C325">
        <v>10659.9703529752</v>
      </c>
      <c r="D325">
        <v>1697.84660759269</v>
      </c>
      <c r="E325">
        <v>136.26755058535</v>
      </c>
    </row>
    <row r="326" spans="1:5">
      <c r="A326">
        <v>324</v>
      </c>
      <c r="B326">
        <v>7978.81019375424</v>
      </c>
      <c r="C326">
        <v>10659.9703529752</v>
      </c>
      <c r="D326">
        <v>1697.32468574774</v>
      </c>
      <c r="E326">
        <v>135.745628740408</v>
      </c>
    </row>
    <row r="327" spans="1:5">
      <c r="A327">
        <v>325</v>
      </c>
      <c r="B327">
        <v>7978.81019375424</v>
      </c>
      <c r="C327">
        <v>10659.9703529752</v>
      </c>
      <c r="D327">
        <v>1697.51271437067</v>
      </c>
      <c r="E327">
        <v>135.933657363337</v>
      </c>
    </row>
    <row r="328" spans="1:5">
      <c r="A328">
        <v>326</v>
      </c>
      <c r="B328">
        <v>7978.81019375424</v>
      </c>
      <c r="C328">
        <v>10659.9703529752</v>
      </c>
      <c r="D328">
        <v>1697.80673117286</v>
      </c>
      <c r="E328">
        <v>136.227674165523</v>
      </c>
    </row>
    <row r="329" spans="1:5">
      <c r="A329">
        <v>327</v>
      </c>
      <c r="B329">
        <v>7978.81019375424</v>
      </c>
      <c r="C329">
        <v>10659.9703529752</v>
      </c>
      <c r="D329">
        <v>1698.31609128253</v>
      </c>
      <c r="E329">
        <v>136.737034275188</v>
      </c>
    </row>
    <row r="330" spans="1:5">
      <c r="A330">
        <v>328</v>
      </c>
      <c r="B330">
        <v>7978.81019375424</v>
      </c>
      <c r="C330">
        <v>10659.9703529752</v>
      </c>
      <c r="D330">
        <v>1697.78167878829</v>
      </c>
      <c r="E330">
        <v>136.202621780961</v>
      </c>
    </row>
    <row r="331" spans="1:5">
      <c r="A331">
        <v>329</v>
      </c>
      <c r="B331">
        <v>7978.81019375424</v>
      </c>
      <c r="C331">
        <v>10659.9703529752</v>
      </c>
      <c r="D331">
        <v>1697.73340493764</v>
      </c>
      <c r="E331">
        <v>136.154347930303</v>
      </c>
    </row>
    <row r="332" spans="1:5">
      <c r="A332">
        <v>330</v>
      </c>
      <c r="B332">
        <v>7978.81019375424</v>
      </c>
      <c r="C332">
        <v>10659.9703529752</v>
      </c>
      <c r="D332">
        <v>1697.79221743005</v>
      </c>
      <c r="E332">
        <v>136.213160422719</v>
      </c>
    </row>
    <row r="333" spans="1:5">
      <c r="A333">
        <v>331</v>
      </c>
      <c r="B333">
        <v>7978.81019375424</v>
      </c>
      <c r="C333">
        <v>10659.9703529752</v>
      </c>
      <c r="D333">
        <v>1697.67225782091</v>
      </c>
      <c r="E333">
        <v>136.09320081357</v>
      </c>
    </row>
    <row r="334" spans="1:5">
      <c r="A334">
        <v>332</v>
      </c>
      <c r="B334">
        <v>7978.81019375424</v>
      </c>
      <c r="C334">
        <v>10659.9703529752</v>
      </c>
      <c r="D334">
        <v>1697.75013552398</v>
      </c>
      <c r="E334">
        <v>136.171078516643</v>
      </c>
    </row>
    <row r="335" spans="1:5">
      <c r="A335">
        <v>333</v>
      </c>
      <c r="B335">
        <v>7978.81019375424</v>
      </c>
      <c r="C335">
        <v>10659.9703529752</v>
      </c>
      <c r="D335">
        <v>1697.92134773811</v>
      </c>
      <c r="E335">
        <v>136.342290730776</v>
      </c>
    </row>
    <row r="336" spans="1:5">
      <c r="A336">
        <v>334</v>
      </c>
      <c r="B336">
        <v>7978.81019375424</v>
      </c>
      <c r="C336">
        <v>10659.9703529752</v>
      </c>
      <c r="D336">
        <v>1697.700385819</v>
      </c>
      <c r="E336">
        <v>136.121328811661</v>
      </c>
    </row>
    <row r="337" spans="1:5">
      <c r="A337">
        <v>335</v>
      </c>
      <c r="B337">
        <v>7978.81019375424</v>
      </c>
      <c r="C337">
        <v>10659.9703529752</v>
      </c>
      <c r="D337">
        <v>1697.77697221356</v>
      </c>
      <c r="E337">
        <v>136.197915206227</v>
      </c>
    </row>
    <row r="338" spans="1:5">
      <c r="A338">
        <v>336</v>
      </c>
      <c r="B338">
        <v>7978.81019375424</v>
      </c>
      <c r="C338">
        <v>10659.9703529752</v>
      </c>
      <c r="D338">
        <v>1697.99344914865</v>
      </c>
      <c r="E338">
        <v>136.414392141317</v>
      </c>
    </row>
    <row r="339" spans="1:5">
      <c r="A339">
        <v>337</v>
      </c>
      <c r="B339">
        <v>7978.81019375424</v>
      </c>
      <c r="C339">
        <v>10659.9703529752</v>
      </c>
      <c r="D339">
        <v>1697.59975923443</v>
      </c>
      <c r="E339">
        <v>136.020702227091</v>
      </c>
    </row>
    <row r="340" spans="1:5">
      <c r="A340">
        <v>338</v>
      </c>
      <c r="B340">
        <v>7978.81019375424</v>
      </c>
      <c r="C340">
        <v>10659.9703529752</v>
      </c>
      <c r="D340">
        <v>1697.83668070171</v>
      </c>
      <c r="E340">
        <v>136.257623694373</v>
      </c>
    </row>
    <row r="341" spans="1:5">
      <c r="A341">
        <v>339</v>
      </c>
      <c r="B341">
        <v>7978.81019375424</v>
      </c>
      <c r="C341">
        <v>10659.9703529752</v>
      </c>
      <c r="D341">
        <v>1697.91012383047</v>
      </c>
      <c r="E341">
        <v>136.331066823128</v>
      </c>
    </row>
    <row r="342" spans="1:5">
      <c r="A342">
        <v>340</v>
      </c>
      <c r="B342">
        <v>7978.81019375424</v>
      </c>
      <c r="C342">
        <v>10659.9703529752</v>
      </c>
      <c r="D342">
        <v>1697.84567164025</v>
      </c>
      <c r="E342">
        <v>136.26661463292</v>
      </c>
    </row>
    <row r="343" spans="1:5">
      <c r="A343">
        <v>341</v>
      </c>
      <c r="B343">
        <v>7978.81019375424</v>
      </c>
      <c r="C343">
        <v>10659.9703529752</v>
      </c>
      <c r="D343">
        <v>1697.8463499788</v>
      </c>
      <c r="E343">
        <v>136.267292971463</v>
      </c>
    </row>
    <row r="344" spans="1:5">
      <c r="A344">
        <v>342</v>
      </c>
      <c r="B344">
        <v>7978.81019375424</v>
      </c>
      <c r="C344">
        <v>10659.9703529752</v>
      </c>
      <c r="D344">
        <v>1697.76459708939</v>
      </c>
      <c r="E344">
        <v>136.185540082062</v>
      </c>
    </row>
    <row r="345" spans="1:5">
      <c r="A345">
        <v>343</v>
      </c>
      <c r="B345">
        <v>7978.81019375424</v>
      </c>
      <c r="C345">
        <v>10659.9703529752</v>
      </c>
      <c r="D345">
        <v>1697.59929921142</v>
      </c>
      <c r="E345">
        <v>136.020242204084</v>
      </c>
    </row>
    <row r="346" spans="1:5">
      <c r="A346">
        <v>344</v>
      </c>
      <c r="B346">
        <v>7978.81019375424</v>
      </c>
      <c r="C346">
        <v>10659.9703529752</v>
      </c>
      <c r="D346">
        <v>1697.49532076371</v>
      </c>
      <c r="E346">
        <v>135.916263756376</v>
      </c>
    </row>
    <row r="347" spans="1:5">
      <c r="A347">
        <v>345</v>
      </c>
      <c r="B347">
        <v>7978.81019375424</v>
      </c>
      <c r="C347">
        <v>10659.9703529752</v>
      </c>
      <c r="D347">
        <v>1697.7015713689</v>
      </c>
      <c r="E347">
        <v>136.122514361564</v>
      </c>
    </row>
    <row r="348" spans="1:5">
      <c r="A348">
        <v>346</v>
      </c>
      <c r="B348">
        <v>7978.81019375424</v>
      </c>
      <c r="C348">
        <v>10659.9703529752</v>
      </c>
      <c r="D348">
        <v>1697.58129598549</v>
      </c>
      <c r="E348">
        <v>136.002238978159</v>
      </c>
    </row>
    <row r="349" spans="1:5">
      <c r="A349">
        <v>347</v>
      </c>
      <c r="B349">
        <v>7978.81019375424</v>
      </c>
      <c r="C349">
        <v>10659.9703529752</v>
      </c>
      <c r="D349">
        <v>1697.55189003173</v>
      </c>
      <c r="E349">
        <v>135.972833024398</v>
      </c>
    </row>
    <row r="350" spans="1:5">
      <c r="A350">
        <v>348</v>
      </c>
      <c r="B350">
        <v>7978.81019375424</v>
      </c>
      <c r="C350">
        <v>10659.9703529752</v>
      </c>
      <c r="D350">
        <v>1697.49667734388</v>
      </c>
      <c r="E350">
        <v>135.917620336547</v>
      </c>
    </row>
    <row r="351" spans="1:5">
      <c r="A351">
        <v>349</v>
      </c>
      <c r="B351">
        <v>7978.81019375424</v>
      </c>
      <c r="C351">
        <v>10659.9703529752</v>
      </c>
      <c r="D351">
        <v>1697.57730706637</v>
      </c>
      <c r="E351">
        <v>135.998250059039</v>
      </c>
    </row>
    <row r="352" spans="1:5">
      <c r="A352">
        <v>350</v>
      </c>
      <c r="B352">
        <v>7978.81019375424</v>
      </c>
      <c r="C352">
        <v>10659.9703529752</v>
      </c>
      <c r="D352">
        <v>1697.49944768452</v>
      </c>
      <c r="E352">
        <v>135.920390677192</v>
      </c>
    </row>
    <row r="353" spans="1:5">
      <c r="A353">
        <v>351</v>
      </c>
      <c r="B353">
        <v>7978.81019375424</v>
      </c>
      <c r="C353">
        <v>10659.9703529752</v>
      </c>
      <c r="D353">
        <v>1697.40043027089</v>
      </c>
      <c r="E353">
        <v>135.821373263554</v>
      </c>
    </row>
    <row r="354" spans="1:5">
      <c r="A354">
        <v>352</v>
      </c>
      <c r="B354">
        <v>7978.81019375424</v>
      </c>
      <c r="C354">
        <v>10659.9703529752</v>
      </c>
      <c r="D354">
        <v>1697.59603107179</v>
      </c>
      <c r="E354">
        <v>136.016974064458</v>
      </c>
    </row>
    <row r="355" spans="1:5">
      <c r="A355">
        <v>353</v>
      </c>
      <c r="B355">
        <v>7978.81019375424</v>
      </c>
      <c r="C355">
        <v>10659.9703529752</v>
      </c>
      <c r="D355">
        <v>1697.55272492814</v>
      </c>
      <c r="E355">
        <v>135.973667920808</v>
      </c>
    </row>
    <row r="356" spans="1:5">
      <c r="A356">
        <v>354</v>
      </c>
      <c r="B356">
        <v>7978.81019375424</v>
      </c>
      <c r="C356">
        <v>10659.9703529752</v>
      </c>
      <c r="D356">
        <v>1697.5120775867</v>
      </c>
      <c r="E356">
        <v>135.933020579368</v>
      </c>
    </row>
    <row r="357" spans="1:5">
      <c r="A357">
        <v>355</v>
      </c>
      <c r="B357">
        <v>7978.81019375424</v>
      </c>
      <c r="C357">
        <v>10659.9703529752</v>
      </c>
      <c r="D357">
        <v>1697.56291615108</v>
      </c>
      <c r="E357">
        <v>135.983859143744</v>
      </c>
    </row>
    <row r="358" spans="1:5">
      <c r="A358">
        <v>356</v>
      </c>
      <c r="B358">
        <v>7978.81019375424</v>
      </c>
      <c r="C358">
        <v>10659.9703529752</v>
      </c>
      <c r="D358">
        <v>1697.48693721337</v>
      </c>
      <c r="E358">
        <v>135.907880206033</v>
      </c>
    </row>
    <row r="359" spans="1:5">
      <c r="A359">
        <v>357</v>
      </c>
      <c r="B359">
        <v>7978.81019375424</v>
      </c>
      <c r="C359">
        <v>10659.9703529752</v>
      </c>
      <c r="D359">
        <v>1697.2866560163</v>
      </c>
      <c r="E359">
        <v>135.707599008965</v>
      </c>
    </row>
    <row r="360" spans="1:5">
      <c r="A360">
        <v>358</v>
      </c>
      <c r="B360">
        <v>7978.81019375424</v>
      </c>
      <c r="C360">
        <v>10659.9703529752</v>
      </c>
      <c r="D360">
        <v>1697.64856264279</v>
      </c>
      <c r="E360">
        <v>136.069505635459</v>
      </c>
    </row>
    <row r="361" spans="1:5">
      <c r="A361">
        <v>359</v>
      </c>
      <c r="B361">
        <v>7978.81019375424</v>
      </c>
      <c r="C361">
        <v>10659.9703529752</v>
      </c>
      <c r="D361">
        <v>1697.34574293095</v>
      </c>
      <c r="E361">
        <v>135.766685923617</v>
      </c>
    </row>
    <row r="362" spans="1:5">
      <c r="A362">
        <v>360</v>
      </c>
      <c r="B362">
        <v>7978.81019375424</v>
      </c>
      <c r="C362">
        <v>10659.9703529752</v>
      </c>
      <c r="D362">
        <v>1697.39263714787</v>
      </c>
      <c r="E362">
        <v>135.813580140538</v>
      </c>
    </row>
    <row r="363" spans="1:5">
      <c r="A363">
        <v>361</v>
      </c>
      <c r="B363">
        <v>7978.81019375424</v>
      </c>
      <c r="C363">
        <v>10659.9703529752</v>
      </c>
      <c r="D363">
        <v>1697.88563187255</v>
      </c>
      <c r="E363">
        <v>136.306574865214</v>
      </c>
    </row>
    <row r="364" spans="1:5">
      <c r="A364">
        <v>362</v>
      </c>
      <c r="B364">
        <v>7978.81019375424</v>
      </c>
      <c r="C364">
        <v>10659.9703529752</v>
      </c>
      <c r="D364">
        <v>1697.58525979756</v>
      </c>
      <c r="E364">
        <v>136.006202790223</v>
      </c>
    </row>
    <row r="365" spans="1:5">
      <c r="A365">
        <v>363</v>
      </c>
      <c r="B365">
        <v>7978.81019375424</v>
      </c>
      <c r="C365">
        <v>10659.9703529752</v>
      </c>
      <c r="D365">
        <v>1697.59251339539</v>
      </c>
      <c r="E365">
        <v>136.013456388057</v>
      </c>
    </row>
    <row r="366" spans="1:5">
      <c r="A366">
        <v>364</v>
      </c>
      <c r="B366">
        <v>7978.81019375424</v>
      </c>
      <c r="C366">
        <v>10659.9703529752</v>
      </c>
      <c r="D366">
        <v>1697.59383375012</v>
      </c>
      <c r="E366">
        <v>136.014776742791</v>
      </c>
    </row>
    <row r="367" spans="1:5">
      <c r="A367">
        <v>365</v>
      </c>
      <c r="B367">
        <v>7978.81019375424</v>
      </c>
      <c r="C367">
        <v>10659.9703529752</v>
      </c>
      <c r="D367">
        <v>1697.67325510546</v>
      </c>
      <c r="E367">
        <v>136.094198098129</v>
      </c>
    </row>
    <row r="368" spans="1:5">
      <c r="A368">
        <v>366</v>
      </c>
      <c r="B368">
        <v>7978.81019375424</v>
      </c>
      <c r="C368">
        <v>10659.9703529752</v>
      </c>
      <c r="D368">
        <v>1697.59648511745</v>
      </c>
      <c r="E368">
        <v>136.017428110112</v>
      </c>
    </row>
    <row r="369" spans="1:5">
      <c r="A369">
        <v>367</v>
      </c>
      <c r="B369">
        <v>7978.81019375424</v>
      </c>
      <c r="C369">
        <v>10659.9703529752</v>
      </c>
      <c r="D369">
        <v>1697.57533628994</v>
      </c>
      <c r="E369">
        <v>135.996279282613</v>
      </c>
    </row>
    <row r="370" spans="1:5">
      <c r="A370">
        <v>368</v>
      </c>
      <c r="B370">
        <v>7978.81019375424</v>
      </c>
      <c r="C370">
        <v>10659.9703529752</v>
      </c>
      <c r="D370">
        <v>1697.65318937066</v>
      </c>
      <c r="E370">
        <v>136.074132363331</v>
      </c>
    </row>
    <row r="371" spans="1:5">
      <c r="A371">
        <v>369</v>
      </c>
      <c r="B371">
        <v>7978.81019375424</v>
      </c>
      <c r="C371">
        <v>10659.9703529752</v>
      </c>
      <c r="D371">
        <v>1697.5895480805</v>
      </c>
      <c r="E371">
        <v>136.010491073165</v>
      </c>
    </row>
    <row r="372" spans="1:5">
      <c r="A372">
        <v>370</v>
      </c>
      <c r="B372">
        <v>7978.81019375424</v>
      </c>
      <c r="C372">
        <v>10659.9703529752</v>
      </c>
      <c r="D372">
        <v>1697.55272281922</v>
      </c>
      <c r="E372">
        <v>135.973665811881</v>
      </c>
    </row>
    <row r="373" spans="1:5">
      <c r="A373">
        <v>371</v>
      </c>
      <c r="B373">
        <v>7978.81019375424</v>
      </c>
      <c r="C373">
        <v>10659.9703529752</v>
      </c>
      <c r="D373">
        <v>1697.64027677399</v>
      </c>
      <c r="E373">
        <v>136.061219766651</v>
      </c>
    </row>
    <row r="374" spans="1:5">
      <c r="A374">
        <v>372</v>
      </c>
      <c r="B374">
        <v>7978.81019375424</v>
      </c>
      <c r="C374">
        <v>10659.9703529752</v>
      </c>
      <c r="D374">
        <v>1697.54175190514</v>
      </c>
      <c r="E374">
        <v>135.962694897804</v>
      </c>
    </row>
    <row r="375" spans="1:5">
      <c r="A375">
        <v>373</v>
      </c>
      <c r="B375">
        <v>7978.81019375424</v>
      </c>
      <c r="C375">
        <v>10659.9703529752</v>
      </c>
      <c r="D375">
        <v>1697.55445876122</v>
      </c>
      <c r="E375">
        <v>135.975401753883</v>
      </c>
    </row>
    <row r="376" spans="1:5">
      <c r="A376">
        <v>374</v>
      </c>
      <c r="B376">
        <v>7978.81019375424</v>
      </c>
      <c r="C376">
        <v>10659.9703529752</v>
      </c>
      <c r="D376">
        <v>1697.68695351658</v>
      </c>
      <c r="E376">
        <v>136.107896509252</v>
      </c>
    </row>
    <row r="377" spans="1:5">
      <c r="A377">
        <v>375</v>
      </c>
      <c r="B377">
        <v>7978.81019375424</v>
      </c>
      <c r="C377">
        <v>10659.9703529752</v>
      </c>
      <c r="D377">
        <v>1697.65048650626</v>
      </c>
      <c r="E377">
        <v>136.071429498932</v>
      </c>
    </row>
    <row r="378" spans="1:5">
      <c r="A378">
        <v>376</v>
      </c>
      <c r="B378">
        <v>7978.81019375424</v>
      </c>
      <c r="C378">
        <v>10659.9703529752</v>
      </c>
      <c r="D378">
        <v>1697.63272239976</v>
      </c>
      <c r="E378">
        <v>136.053665392429</v>
      </c>
    </row>
    <row r="379" spans="1:5">
      <c r="A379">
        <v>377</v>
      </c>
      <c r="B379">
        <v>7978.81019375424</v>
      </c>
      <c r="C379">
        <v>10659.9703529752</v>
      </c>
      <c r="D379">
        <v>1697.75332421956</v>
      </c>
      <c r="E379">
        <v>136.174267212228</v>
      </c>
    </row>
    <row r="380" spans="1:5">
      <c r="A380">
        <v>378</v>
      </c>
      <c r="B380">
        <v>7978.81019375424</v>
      </c>
      <c r="C380">
        <v>10659.9703529752</v>
      </c>
      <c r="D380">
        <v>1697.71143908745</v>
      </c>
      <c r="E380">
        <v>136.132382080117</v>
      </c>
    </row>
    <row r="381" spans="1:5">
      <c r="A381">
        <v>379</v>
      </c>
      <c r="B381">
        <v>7978.81019375424</v>
      </c>
      <c r="C381">
        <v>10659.9703529752</v>
      </c>
      <c r="D381">
        <v>1697.58689737209</v>
      </c>
      <c r="E381">
        <v>136.007840364751</v>
      </c>
    </row>
    <row r="382" spans="1:5">
      <c r="A382">
        <v>380</v>
      </c>
      <c r="B382">
        <v>7978.81019375424</v>
      </c>
      <c r="C382">
        <v>10659.9703529752</v>
      </c>
      <c r="D382">
        <v>1697.63265523429</v>
      </c>
      <c r="E382">
        <v>136.053598226949</v>
      </c>
    </row>
    <row r="383" spans="1:5">
      <c r="A383">
        <v>381</v>
      </c>
      <c r="B383">
        <v>7978.81019375424</v>
      </c>
      <c r="C383">
        <v>10659.9703529752</v>
      </c>
      <c r="D383">
        <v>1697.38918220509</v>
      </c>
      <c r="E383">
        <v>135.810125197756</v>
      </c>
    </row>
    <row r="384" spans="1:5">
      <c r="A384">
        <v>382</v>
      </c>
      <c r="B384">
        <v>7978.81019375424</v>
      </c>
      <c r="C384">
        <v>10659.9703529752</v>
      </c>
      <c r="D384">
        <v>1697.39532488351</v>
      </c>
      <c r="E384">
        <v>135.816267876172</v>
      </c>
    </row>
    <row r="385" spans="1:5">
      <c r="A385">
        <v>383</v>
      </c>
      <c r="B385">
        <v>7978.81019375424</v>
      </c>
      <c r="C385">
        <v>10659.9703529752</v>
      </c>
      <c r="D385">
        <v>1697.38118031577</v>
      </c>
      <c r="E385">
        <v>135.802123308428</v>
      </c>
    </row>
    <row r="386" spans="1:5">
      <c r="A386">
        <v>384</v>
      </c>
      <c r="B386">
        <v>7978.81019375424</v>
      </c>
      <c r="C386">
        <v>10659.9703529752</v>
      </c>
      <c r="D386">
        <v>1697.26837094586</v>
      </c>
      <c r="E386">
        <v>135.689313938532</v>
      </c>
    </row>
    <row r="387" spans="1:5">
      <c r="A387">
        <v>385</v>
      </c>
      <c r="B387">
        <v>7978.81019375424</v>
      </c>
      <c r="C387">
        <v>10659.9703529752</v>
      </c>
      <c r="D387">
        <v>1697.44251142031</v>
      </c>
      <c r="E387">
        <v>135.863454412976</v>
      </c>
    </row>
    <row r="388" spans="1:5">
      <c r="A388">
        <v>386</v>
      </c>
      <c r="B388">
        <v>7978.81019375424</v>
      </c>
      <c r="C388">
        <v>10659.9703529752</v>
      </c>
      <c r="D388">
        <v>1697.36050348503</v>
      </c>
      <c r="E388">
        <v>135.781446477696</v>
      </c>
    </row>
    <row r="389" spans="1:5">
      <c r="A389">
        <v>387</v>
      </c>
      <c r="B389">
        <v>7978.81019375424</v>
      </c>
      <c r="C389">
        <v>10659.9703529752</v>
      </c>
      <c r="D389">
        <v>1697.32406361604</v>
      </c>
      <c r="E389">
        <v>135.745006608706</v>
      </c>
    </row>
    <row r="390" spans="1:5">
      <c r="A390">
        <v>388</v>
      </c>
      <c r="B390">
        <v>7978.81019375424</v>
      </c>
      <c r="C390">
        <v>10659.9703529752</v>
      </c>
      <c r="D390">
        <v>1697.29867804209</v>
      </c>
      <c r="E390">
        <v>135.719621034755</v>
      </c>
    </row>
    <row r="391" spans="1:5">
      <c r="A391">
        <v>389</v>
      </c>
      <c r="B391">
        <v>7978.81019375424</v>
      </c>
      <c r="C391">
        <v>10659.9703529752</v>
      </c>
      <c r="D391">
        <v>1697.33267352589</v>
      </c>
      <c r="E391">
        <v>135.753616518568</v>
      </c>
    </row>
    <row r="392" spans="1:5">
      <c r="A392">
        <v>390</v>
      </c>
      <c r="B392">
        <v>7978.81019375424</v>
      </c>
      <c r="C392">
        <v>10659.9703529752</v>
      </c>
      <c r="D392">
        <v>1697.27529991165</v>
      </c>
      <c r="E392">
        <v>135.69624290432</v>
      </c>
    </row>
    <row r="393" spans="1:5">
      <c r="A393">
        <v>391</v>
      </c>
      <c r="B393">
        <v>7978.81019375424</v>
      </c>
      <c r="C393">
        <v>10659.9703529752</v>
      </c>
      <c r="D393">
        <v>1697.23828494524</v>
      </c>
      <c r="E393">
        <v>135.659227937908</v>
      </c>
    </row>
    <row r="394" spans="1:5">
      <c r="A394">
        <v>392</v>
      </c>
      <c r="B394">
        <v>7978.81019375424</v>
      </c>
      <c r="C394">
        <v>10659.9703529752</v>
      </c>
      <c r="D394">
        <v>1697.32989884534</v>
      </c>
      <c r="E394">
        <v>135.750841838006</v>
      </c>
    </row>
    <row r="395" spans="1:5">
      <c r="A395">
        <v>393</v>
      </c>
      <c r="B395">
        <v>7978.81019375424</v>
      </c>
      <c r="C395">
        <v>10659.9703529752</v>
      </c>
      <c r="D395">
        <v>1697.34757274025</v>
      </c>
      <c r="E395">
        <v>135.768515732922</v>
      </c>
    </row>
    <row r="396" spans="1:5">
      <c r="A396">
        <v>394</v>
      </c>
      <c r="B396">
        <v>7978.81019375424</v>
      </c>
      <c r="C396">
        <v>10659.9703529752</v>
      </c>
      <c r="D396">
        <v>1697.13771408788</v>
      </c>
      <c r="E396">
        <v>135.558657080548</v>
      </c>
    </row>
    <row r="397" spans="1:5">
      <c r="A397">
        <v>395</v>
      </c>
      <c r="B397">
        <v>7978.81019375424</v>
      </c>
      <c r="C397">
        <v>10659.9703529752</v>
      </c>
      <c r="D397">
        <v>1697.12970810864</v>
      </c>
      <c r="E397">
        <v>135.550651101315</v>
      </c>
    </row>
    <row r="398" spans="1:5">
      <c r="A398">
        <v>396</v>
      </c>
      <c r="B398">
        <v>7978.81019375424</v>
      </c>
      <c r="C398">
        <v>10659.9703529752</v>
      </c>
      <c r="D398">
        <v>1697.1392459363</v>
      </c>
      <c r="E398">
        <v>135.560188928966</v>
      </c>
    </row>
    <row r="399" spans="1:5">
      <c r="A399">
        <v>397</v>
      </c>
      <c r="B399">
        <v>7978.81019375424</v>
      </c>
      <c r="C399">
        <v>10659.9703529752</v>
      </c>
      <c r="D399">
        <v>1697.16973054701</v>
      </c>
      <c r="E399">
        <v>135.590673539672</v>
      </c>
    </row>
    <row r="400" spans="1:5">
      <c r="A400">
        <v>398</v>
      </c>
      <c r="B400">
        <v>7978.81019375424</v>
      </c>
      <c r="C400">
        <v>10659.9703529752</v>
      </c>
      <c r="D400">
        <v>1697.24238801638</v>
      </c>
      <c r="E400">
        <v>135.663331009042</v>
      </c>
    </row>
    <row r="401" spans="1:5">
      <c r="A401">
        <v>399</v>
      </c>
      <c r="B401">
        <v>7978.81019375424</v>
      </c>
      <c r="C401">
        <v>10659.9703529752</v>
      </c>
      <c r="D401">
        <v>1697.15136022384</v>
      </c>
      <c r="E401">
        <v>135.572303216505</v>
      </c>
    </row>
    <row r="402" spans="1:5">
      <c r="A402">
        <v>400</v>
      </c>
      <c r="B402">
        <v>7978.81019375424</v>
      </c>
      <c r="C402">
        <v>10659.9703529752</v>
      </c>
      <c r="D402">
        <v>1697.25135317938</v>
      </c>
      <c r="E402">
        <v>135.672296172052</v>
      </c>
    </row>
    <row r="403" spans="1:5">
      <c r="A403">
        <v>401</v>
      </c>
      <c r="B403">
        <v>7978.81019375424</v>
      </c>
      <c r="C403">
        <v>10659.9703529752</v>
      </c>
      <c r="D403">
        <v>1697.22857536118</v>
      </c>
      <c r="E403">
        <v>135.649518353849</v>
      </c>
    </row>
    <row r="404" spans="1:5">
      <c r="A404">
        <v>402</v>
      </c>
      <c r="B404">
        <v>7978.81019375424</v>
      </c>
      <c r="C404">
        <v>10659.9703529752</v>
      </c>
      <c r="D404">
        <v>1697.16027846812</v>
      </c>
      <c r="E404">
        <v>135.581221460781</v>
      </c>
    </row>
    <row r="405" spans="1:5">
      <c r="A405">
        <v>403</v>
      </c>
      <c r="B405">
        <v>7978.81019375424</v>
      </c>
      <c r="C405">
        <v>10659.9703529752</v>
      </c>
      <c r="D405">
        <v>1697.14938875877</v>
      </c>
      <c r="E405">
        <v>135.570331751445</v>
      </c>
    </row>
    <row r="406" spans="1:5">
      <c r="A406">
        <v>404</v>
      </c>
      <c r="B406">
        <v>7978.81019375424</v>
      </c>
      <c r="C406">
        <v>10659.9703529752</v>
      </c>
      <c r="D406">
        <v>1697.04340353158</v>
      </c>
      <c r="E406">
        <v>135.464346524246</v>
      </c>
    </row>
    <row r="407" spans="1:5">
      <c r="A407">
        <v>405</v>
      </c>
      <c r="B407">
        <v>7978.81019375424</v>
      </c>
      <c r="C407">
        <v>10659.9703529752</v>
      </c>
      <c r="D407">
        <v>1697.02395311332</v>
      </c>
      <c r="E407">
        <v>135.444896105989</v>
      </c>
    </row>
    <row r="408" spans="1:5">
      <c r="A408">
        <v>406</v>
      </c>
      <c r="B408">
        <v>7978.81019375424</v>
      </c>
      <c r="C408">
        <v>10659.9703529752</v>
      </c>
      <c r="D408">
        <v>1696.93749784356</v>
      </c>
      <c r="E408">
        <v>135.358440836223</v>
      </c>
    </row>
    <row r="409" spans="1:5">
      <c r="A409">
        <v>407</v>
      </c>
      <c r="B409">
        <v>7978.81019375424</v>
      </c>
      <c r="C409">
        <v>10659.9703529752</v>
      </c>
      <c r="D409">
        <v>1696.9940125951</v>
      </c>
      <c r="E409">
        <v>135.414955587764</v>
      </c>
    </row>
    <row r="410" spans="1:5">
      <c r="A410">
        <v>408</v>
      </c>
      <c r="B410">
        <v>7978.81019375424</v>
      </c>
      <c r="C410">
        <v>10659.9703529752</v>
      </c>
      <c r="D410">
        <v>1696.90835884456</v>
      </c>
      <c r="E410">
        <v>135.329301837222</v>
      </c>
    </row>
    <row r="411" spans="1:5">
      <c r="A411">
        <v>409</v>
      </c>
      <c r="B411">
        <v>7978.81019375424</v>
      </c>
      <c r="C411">
        <v>10659.9703529752</v>
      </c>
      <c r="D411">
        <v>1696.99782578666</v>
      </c>
      <c r="E411">
        <v>135.418768779335</v>
      </c>
    </row>
    <row r="412" spans="1:5">
      <c r="A412">
        <v>410</v>
      </c>
      <c r="B412">
        <v>7978.81019375424</v>
      </c>
      <c r="C412">
        <v>10659.9703529752</v>
      </c>
      <c r="D412">
        <v>1696.85828160994</v>
      </c>
      <c r="E412">
        <v>135.279224602608</v>
      </c>
    </row>
    <row r="413" spans="1:5">
      <c r="A413">
        <v>411</v>
      </c>
      <c r="B413">
        <v>7978.81019375424</v>
      </c>
      <c r="C413">
        <v>10659.9703529752</v>
      </c>
      <c r="D413">
        <v>1696.90783229304</v>
      </c>
      <c r="E413">
        <v>135.328775285704</v>
      </c>
    </row>
    <row r="414" spans="1:5">
      <c r="A414">
        <v>412</v>
      </c>
      <c r="B414">
        <v>7978.81019375424</v>
      </c>
      <c r="C414">
        <v>10659.9703529752</v>
      </c>
      <c r="D414">
        <v>1697.08576773605</v>
      </c>
      <c r="E414">
        <v>135.506710728717</v>
      </c>
    </row>
    <row r="415" spans="1:5">
      <c r="A415">
        <v>413</v>
      </c>
      <c r="B415">
        <v>7978.81019375424</v>
      </c>
      <c r="C415">
        <v>10659.9703529752</v>
      </c>
      <c r="D415">
        <v>1697.0028727749</v>
      </c>
      <c r="E415">
        <v>135.423815767571</v>
      </c>
    </row>
    <row r="416" spans="1:5">
      <c r="A416">
        <v>414</v>
      </c>
      <c r="B416">
        <v>7978.81019375424</v>
      </c>
      <c r="C416">
        <v>10659.9703529752</v>
      </c>
      <c r="D416">
        <v>1696.99673108205</v>
      </c>
      <c r="E416">
        <v>135.417674074715</v>
      </c>
    </row>
    <row r="417" spans="1:5">
      <c r="A417">
        <v>415</v>
      </c>
      <c r="B417">
        <v>7978.81019375424</v>
      </c>
      <c r="C417">
        <v>10659.9703529752</v>
      </c>
      <c r="D417">
        <v>1697.0466137123</v>
      </c>
      <c r="E417">
        <v>135.467556704965</v>
      </c>
    </row>
    <row r="418" spans="1:5">
      <c r="A418">
        <v>416</v>
      </c>
      <c r="B418">
        <v>7978.81019375424</v>
      </c>
      <c r="C418">
        <v>10659.9703529752</v>
      </c>
      <c r="D418">
        <v>1696.97158736979</v>
      </c>
      <c r="E418">
        <v>135.392530362459</v>
      </c>
    </row>
    <row r="419" spans="1:5">
      <c r="A419">
        <v>417</v>
      </c>
      <c r="B419">
        <v>7978.81019375424</v>
      </c>
      <c r="C419">
        <v>10659.9703529752</v>
      </c>
      <c r="D419">
        <v>1697.02375186843</v>
      </c>
      <c r="E419">
        <v>135.444694861095</v>
      </c>
    </row>
    <row r="420" spans="1:5">
      <c r="A420">
        <v>418</v>
      </c>
      <c r="B420">
        <v>7978.81019375424</v>
      </c>
      <c r="C420">
        <v>10659.9703529752</v>
      </c>
      <c r="D420">
        <v>1696.99785202139</v>
      </c>
      <c r="E420">
        <v>135.418795014063</v>
      </c>
    </row>
    <row r="421" spans="1:5">
      <c r="A421">
        <v>419</v>
      </c>
      <c r="B421">
        <v>7978.81019375424</v>
      </c>
      <c r="C421">
        <v>10659.9703529752</v>
      </c>
      <c r="D421">
        <v>1697.09980839866</v>
      </c>
      <c r="E421">
        <v>135.520751391329</v>
      </c>
    </row>
    <row r="422" spans="1:5">
      <c r="A422">
        <v>420</v>
      </c>
      <c r="B422">
        <v>7978.81019375424</v>
      </c>
      <c r="C422">
        <v>10659.9703529752</v>
      </c>
      <c r="D422">
        <v>1697.02995669777</v>
      </c>
      <c r="E422">
        <v>135.450899690442</v>
      </c>
    </row>
    <row r="423" spans="1:5">
      <c r="A423">
        <v>421</v>
      </c>
      <c r="B423">
        <v>7978.81019375424</v>
      </c>
      <c r="C423">
        <v>10659.9703529752</v>
      </c>
      <c r="D423">
        <v>1697.03614917743</v>
      </c>
      <c r="E423">
        <v>135.457092170098</v>
      </c>
    </row>
    <row r="424" spans="1:5">
      <c r="A424">
        <v>422</v>
      </c>
      <c r="B424">
        <v>7978.81019375424</v>
      </c>
      <c r="C424">
        <v>10659.9703529752</v>
      </c>
      <c r="D424">
        <v>1697.06105006543</v>
      </c>
      <c r="E424">
        <v>135.481993058104</v>
      </c>
    </row>
    <row r="425" spans="1:5">
      <c r="A425">
        <v>423</v>
      </c>
      <c r="B425">
        <v>7978.81019375424</v>
      </c>
      <c r="C425">
        <v>10659.9703529752</v>
      </c>
      <c r="D425">
        <v>1697.05200480914</v>
      </c>
      <c r="E425">
        <v>135.47294780181</v>
      </c>
    </row>
    <row r="426" spans="1:5">
      <c r="A426">
        <v>424</v>
      </c>
      <c r="B426">
        <v>7978.81019375424</v>
      </c>
      <c r="C426">
        <v>10659.9703529752</v>
      </c>
      <c r="D426">
        <v>1697.05890891604</v>
      </c>
      <c r="E426">
        <v>135.479851908701</v>
      </c>
    </row>
    <row r="427" spans="1:5">
      <c r="A427">
        <v>425</v>
      </c>
      <c r="B427">
        <v>7978.81019375424</v>
      </c>
      <c r="C427">
        <v>10659.9703529752</v>
      </c>
      <c r="D427">
        <v>1697.01026370573</v>
      </c>
      <c r="E427">
        <v>135.431206698396</v>
      </c>
    </row>
    <row r="428" spans="1:5">
      <c r="A428">
        <v>426</v>
      </c>
      <c r="B428">
        <v>7978.81019375424</v>
      </c>
      <c r="C428">
        <v>10659.9703529752</v>
      </c>
      <c r="D428">
        <v>1697.02940097852</v>
      </c>
      <c r="E428">
        <v>135.450343971186</v>
      </c>
    </row>
    <row r="429" spans="1:5">
      <c r="A429">
        <v>427</v>
      </c>
      <c r="B429">
        <v>7978.81019375424</v>
      </c>
      <c r="C429">
        <v>10659.9703529752</v>
      </c>
      <c r="D429">
        <v>1697.072974338</v>
      </c>
      <c r="E429">
        <v>135.493917330671</v>
      </c>
    </row>
    <row r="430" spans="1:5">
      <c r="A430">
        <v>428</v>
      </c>
      <c r="B430">
        <v>7978.81019375424</v>
      </c>
      <c r="C430">
        <v>10659.9703529752</v>
      </c>
      <c r="D430">
        <v>1696.98735999057</v>
      </c>
      <c r="E430">
        <v>135.408302983235</v>
      </c>
    </row>
    <row r="431" spans="1:5">
      <c r="A431">
        <v>429</v>
      </c>
      <c r="B431">
        <v>7978.81019375424</v>
      </c>
      <c r="C431">
        <v>10659.9703529752</v>
      </c>
      <c r="D431">
        <v>1697.01057313504</v>
      </c>
      <c r="E431">
        <v>135.431516127707</v>
      </c>
    </row>
    <row r="432" spans="1:5">
      <c r="A432">
        <v>430</v>
      </c>
      <c r="B432">
        <v>7978.81019375424</v>
      </c>
      <c r="C432">
        <v>10659.9703529752</v>
      </c>
      <c r="D432">
        <v>1697.00570130978</v>
      </c>
      <c r="E432">
        <v>135.426644302449</v>
      </c>
    </row>
    <row r="433" spans="1:5">
      <c r="A433">
        <v>431</v>
      </c>
      <c r="B433">
        <v>7978.81019375424</v>
      </c>
      <c r="C433">
        <v>10659.9703529752</v>
      </c>
      <c r="D433">
        <v>1697.05909501607</v>
      </c>
      <c r="E433">
        <v>135.480038008735</v>
      </c>
    </row>
    <row r="434" spans="1:5">
      <c r="A434">
        <v>432</v>
      </c>
      <c r="B434">
        <v>7978.81019375424</v>
      </c>
      <c r="C434">
        <v>10659.9703529752</v>
      </c>
      <c r="D434">
        <v>1697.02632496555</v>
      </c>
      <c r="E434">
        <v>135.447267958215</v>
      </c>
    </row>
    <row r="435" spans="1:5">
      <c r="A435">
        <v>433</v>
      </c>
      <c r="B435">
        <v>7978.81019375424</v>
      </c>
      <c r="C435">
        <v>10659.9703529752</v>
      </c>
      <c r="D435">
        <v>1697.01207610516</v>
      </c>
      <c r="E435">
        <v>135.433019097819</v>
      </c>
    </row>
    <row r="436" spans="1:5">
      <c r="A436">
        <v>434</v>
      </c>
      <c r="B436">
        <v>7978.81019375424</v>
      </c>
      <c r="C436">
        <v>10659.9703529752</v>
      </c>
      <c r="D436">
        <v>1697.02895796388</v>
      </c>
      <c r="E436">
        <v>135.449900956551</v>
      </c>
    </row>
    <row r="437" spans="1:5">
      <c r="A437">
        <v>435</v>
      </c>
      <c r="B437">
        <v>7978.81019375424</v>
      </c>
      <c r="C437">
        <v>10659.9703529752</v>
      </c>
      <c r="D437">
        <v>1697.10680331479</v>
      </c>
      <c r="E437">
        <v>135.527746307464</v>
      </c>
    </row>
    <row r="438" spans="1:5">
      <c r="A438">
        <v>436</v>
      </c>
      <c r="B438">
        <v>7978.81019375424</v>
      </c>
      <c r="C438">
        <v>10659.9703529752</v>
      </c>
      <c r="D438">
        <v>1697.03667272301</v>
      </c>
      <c r="E438">
        <v>135.45761571568</v>
      </c>
    </row>
    <row r="439" spans="1:5">
      <c r="A439">
        <v>437</v>
      </c>
      <c r="B439">
        <v>7978.81019375424</v>
      </c>
      <c r="C439">
        <v>10659.9703529752</v>
      </c>
      <c r="D439">
        <v>1697.04059890123</v>
      </c>
      <c r="E439">
        <v>135.4615418939</v>
      </c>
    </row>
    <row r="440" spans="1:5">
      <c r="A440">
        <v>438</v>
      </c>
      <c r="B440">
        <v>7978.81019375424</v>
      </c>
      <c r="C440">
        <v>10659.9703529752</v>
      </c>
      <c r="D440">
        <v>1697.06119602646</v>
      </c>
      <c r="E440">
        <v>135.482139019135</v>
      </c>
    </row>
    <row r="441" spans="1:5">
      <c r="A441">
        <v>439</v>
      </c>
      <c r="B441">
        <v>7978.81019375424</v>
      </c>
      <c r="C441">
        <v>10659.9703529752</v>
      </c>
      <c r="D441">
        <v>1697.01265226264</v>
      </c>
      <c r="E441">
        <v>135.433595255305</v>
      </c>
    </row>
    <row r="442" spans="1:5">
      <c r="A442">
        <v>440</v>
      </c>
      <c r="B442">
        <v>7978.81019375424</v>
      </c>
      <c r="C442">
        <v>10659.9703529752</v>
      </c>
      <c r="D442">
        <v>1697.00483171357</v>
      </c>
      <c r="E442">
        <v>135.425774706235</v>
      </c>
    </row>
    <row r="443" spans="1:5">
      <c r="A443">
        <v>441</v>
      </c>
      <c r="B443">
        <v>7978.81019375424</v>
      </c>
      <c r="C443">
        <v>10659.9703529752</v>
      </c>
      <c r="D443">
        <v>1697.0243314757</v>
      </c>
      <c r="E443">
        <v>135.445274468364</v>
      </c>
    </row>
    <row r="444" spans="1:5">
      <c r="A444">
        <v>442</v>
      </c>
      <c r="B444">
        <v>7978.81019375424</v>
      </c>
      <c r="C444">
        <v>10659.9703529752</v>
      </c>
      <c r="D444">
        <v>1697.03539704672</v>
      </c>
      <c r="E444">
        <v>135.456340039381</v>
      </c>
    </row>
    <row r="445" spans="1:5">
      <c r="A445">
        <v>443</v>
      </c>
      <c r="B445">
        <v>7978.81019375424</v>
      </c>
      <c r="C445">
        <v>10659.9703529752</v>
      </c>
      <c r="D445">
        <v>1697.02431599602</v>
      </c>
      <c r="E445">
        <v>135.445258988691</v>
      </c>
    </row>
    <row r="446" spans="1:5">
      <c r="A446">
        <v>444</v>
      </c>
      <c r="B446">
        <v>7978.81019375424</v>
      </c>
      <c r="C446">
        <v>10659.9703529752</v>
      </c>
      <c r="D446">
        <v>1697.04007339212</v>
      </c>
      <c r="E446">
        <v>135.461016384787</v>
      </c>
    </row>
    <row r="447" spans="1:5">
      <c r="A447">
        <v>445</v>
      </c>
      <c r="B447">
        <v>7978.81019375424</v>
      </c>
      <c r="C447">
        <v>10659.9703529752</v>
      </c>
      <c r="D447">
        <v>1697.03565154298</v>
      </c>
      <c r="E447">
        <v>135.456594535651</v>
      </c>
    </row>
    <row r="448" spans="1:5">
      <c r="A448">
        <v>446</v>
      </c>
      <c r="B448">
        <v>7978.81019375424</v>
      </c>
      <c r="C448">
        <v>10659.9703529752</v>
      </c>
      <c r="D448">
        <v>1697.0911102357</v>
      </c>
      <c r="E448">
        <v>135.512053228376</v>
      </c>
    </row>
    <row r="449" spans="1:5">
      <c r="A449">
        <v>447</v>
      </c>
      <c r="B449">
        <v>7978.81019375424</v>
      </c>
      <c r="C449">
        <v>10659.9703529752</v>
      </c>
      <c r="D449">
        <v>1697.0875837993</v>
      </c>
      <c r="E449">
        <v>135.508526791964</v>
      </c>
    </row>
    <row r="450" spans="1:5">
      <c r="A450">
        <v>448</v>
      </c>
      <c r="B450">
        <v>7978.81019375424</v>
      </c>
      <c r="C450">
        <v>10659.9703529752</v>
      </c>
      <c r="D450">
        <v>1697.09259437628</v>
      </c>
      <c r="E450">
        <v>135.513537368946</v>
      </c>
    </row>
    <row r="451" spans="1:5">
      <c r="A451">
        <v>449</v>
      </c>
      <c r="B451">
        <v>7978.81019375424</v>
      </c>
      <c r="C451">
        <v>10659.9703529752</v>
      </c>
      <c r="D451">
        <v>1697.12279439009</v>
      </c>
      <c r="E451">
        <v>135.54373738276</v>
      </c>
    </row>
    <row r="452" spans="1:5">
      <c r="A452">
        <v>450</v>
      </c>
      <c r="B452">
        <v>7978.81019375424</v>
      </c>
      <c r="C452">
        <v>10659.9703529752</v>
      </c>
      <c r="D452">
        <v>1697.10154000457</v>
      </c>
      <c r="E452">
        <v>135.522482997235</v>
      </c>
    </row>
    <row r="453" spans="1:5">
      <c r="A453">
        <v>451</v>
      </c>
      <c r="B453">
        <v>7978.81019375424</v>
      </c>
      <c r="C453">
        <v>10659.9703529752</v>
      </c>
      <c r="D453">
        <v>1697.07623359749</v>
      </c>
      <c r="E453">
        <v>135.497176590161</v>
      </c>
    </row>
    <row r="454" spans="1:5">
      <c r="A454">
        <v>452</v>
      </c>
      <c r="B454">
        <v>7978.81019375424</v>
      </c>
      <c r="C454">
        <v>10659.9703529752</v>
      </c>
      <c r="D454">
        <v>1697.05812878649</v>
      </c>
      <c r="E454">
        <v>135.479071779154</v>
      </c>
    </row>
    <row r="455" spans="1:5">
      <c r="A455">
        <v>453</v>
      </c>
      <c r="B455">
        <v>7978.81019375424</v>
      </c>
      <c r="C455">
        <v>10659.9703529752</v>
      </c>
      <c r="D455">
        <v>1697.08363767547</v>
      </c>
      <c r="E455">
        <v>135.504580668134</v>
      </c>
    </row>
    <row r="456" spans="1:5">
      <c r="A456">
        <v>454</v>
      </c>
      <c r="B456">
        <v>7978.81019375424</v>
      </c>
      <c r="C456">
        <v>10659.9703529752</v>
      </c>
      <c r="D456">
        <v>1697.04868728465</v>
      </c>
      <c r="E456">
        <v>135.469630277316</v>
      </c>
    </row>
    <row r="457" spans="1:5">
      <c r="A457">
        <v>455</v>
      </c>
      <c r="B457">
        <v>7978.81019375424</v>
      </c>
      <c r="C457">
        <v>10659.9703529752</v>
      </c>
      <c r="D457">
        <v>1697.05018724156</v>
      </c>
      <c r="E457">
        <v>135.471130234225</v>
      </c>
    </row>
    <row r="458" spans="1:5">
      <c r="A458">
        <v>456</v>
      </c>
      <c r="B458">
        <v>7978.81019375424</v>
      </c>
      <c r="C458">
        <v>10659.9703529752</v>
      </c>
      <c r="D458">
        <v>1697.06033276822</v>
      </c>
      <c r="E458">
        <v>135.481275760886</v>
      </c>
    </row>
    <row r="459" spans="1:5">
      <c r="A459">
        <v>457</v>
      </c>
      <c r="B459">
        <v>7978.81019375424</v>
      </c>
      <c r="C459">
        <v>10659.9703529752</v>
      </c>
      <c r="D459">
        <v>1697.04536601485</v>
      </c>
      <c r="E459">
        <v>135.46630900752</v>
      </c>
    </row>
    <row r="460" spans="1:5">
      <c r="A460">
        <v>458</v>
      </c>
      <c r="B460">
        <v>7978.81019375424</v>
      </c>
      <c r="C460">
        <v>10659.9703529752</v>
      </c>
      <c r="D460">
        <v>1697.06797457579</v>
      </c>
      <c r="E460">
        <v>135.48891756846</v>
      </c>
    </row>
    <row r="461" spans="1:5">
      <c r="A461">
        <v>459</v>
      </c>
      <c r="B461">
        <v>7978.81019375424</v>
      </c>
      <c r="C461">
        <v>10659.9703529752</v>
      </c>
      <c r="D461">
        <v>1697.09739793271</v>
      </c>
      <c r="E461">
        <v>135.518340925378</v>
      </c>
    </row>
    <row r="462" spans="1:5">
      <c r="A462">
        <v>460</v>
      </c>
      <c r="B462">
        <v>7978.81019375424</v>
      </c>
      <c r="C462">
        <v>10659.9703529752</v>
      </c>
      <c r="D462">
        <v>1697.06160717169</v>
      </c>
      <c r="E462">
        <v>135.482550164353</v>
      </c>
    </row>
    <row r="463" spans="1:5">
      <c r="A463">
        <v>461</v>
      </c>
      <c r="B463">
        <v>7978.81019375424</v>
      </c>
      <c r="C463">
        <v>10659.9703529752</v>
      </c>
      <c r="D463">
        <v>1697.05810480456</v>
      </c>
      <c r="E463">
        <v>135.479047797223</v>
      </c>
    </row>
    <row r="464" spans="1:5">
      <c r="A464">
        <v>462</v>
      </c>
      <c r="B464">
        <v>7978.81019375424</v>
      </c>
      <c r="C464">
        <v>10659.9703529752</v>
      </c>
      <c r="D464">
        <v>1697.05929083291</v>
      </c>
      <c r="E464">
        <v>135.480233825575</v>
      </c>
    </row>
    <row r="465" spans="1:5">
      <c r="A465">
        <v>463</v>
      </c>
      <c r="B465">
        <v>7978.81019375424</v>
      </c>
      <c r="C465">
        <v>10659.9703529752</v>
      </c>
      <c r="D465">
        <v>1697.06029408296</v>
      </c>
      <c r="E465">
        <v>135.481237075621</v>
      </c>
    </row>
    <row r="466" spans="1:5">
      <c r="A466">
        <v>464</v>
      </c>
      <c r="B466">
        <v>7978.81019375424</v>
      </c>
      <c r="C466">
        <v>10659.9703529752</v>
      </c>
      <c r="D466">
        <v>1697.04156278923</v>
      </c>
      <c r="E466">
        <v>135.462505781899</v>
      </c>
    </row>
    <row r="467" spans="1:5">
      <c r="A467">
        <v>465</v>
      </c>
      <c r="B467">
        <v>7978.81019375424</v>
      </c>
      <c r="C467">
        <v>10659.9703529752</v>
      </c>
      <c r="D467">
        <v>1697.02108627984</v>
      </c>
      <c r="E467">
        <v>135.442029272504</v>
      </c>
    </row>
    <row r="468" spans="1:5">
      <c r="A468">
        <v>466</v>
      </c>
      <c r="B468">
        <v>7978.81019375424</v>
      </c>
      <c r="C468">
        <v>10659.9703529752</v>
      </c>
      <c r="D468">
        <v>1697.06875877907</v>
      </c>
      <c r="E468">
        <v>135.48970177174</v>
      </c>
    </row>
    <row r="469" spans="1:5">
      <c r="A469">
        <v>467</v>
      </c>
      <c r="B469">
        <v>7978.81019375424</v>
      </c>
      <c r="C469">
        <v>10659.9703529752</v>
      </c>
      <c r="D469">
        <v>1697.09475532567</v>
      </c>
      <c r="E469">
        <v>135.515698318338</v>
      </c>
    </row>
    <row r="470" spans="1:5">
      <c r="A470">
        <v>468</v>
      </c>
      <c r="B470">
        <v>7978.81019375424</v>
      </c>
      <c r="C470">
        <v>10659.9703529752</v>
      </c>
      <c r="D470">
        <v>1697.07097255209</v>
      </c>
      <c r="E470">
        <v>135.491915544757</v>
      </c>
    </row>
    <row r="471" spans="1:5">
      <c r="A471">
        <v>469</v>
      </c>
      <c r="B471">
        <v>7978.81019375424</v>
      </c>
      <c r="C471">
        <v>10659.9703529752</v>
      </c>
      <c r="D471">
        <v>1697.04928723085</v>
      </c>
      <c r="E471">
        <v>135.470230223516</v>
      </c>
    </row>
    <row r="472" spans="1:5">
      <c r="A472">
        <v>470</v>
      </c>
      <c r="B472">
        <v>7978.81019375424</v>
      </c>
      <c r="C472">
        <v>10659.9703529752</v>
      </c>
      <c r="D472">
        <v>1697.07726025017</v>
      </c>
      <c r="E472">
        <v>135.498203242837</v>
      </c>
    </row>
    <row r="473" spans="1:5">
      <c r="A473">
        <v>471</v>
      </c>
      <c r="B473">
        <v>7978.81019375424</v>
      </c>
      <c r="C473">
        <v>10659.9703529752</v>
      </c>
      <c r="D473">
        <v>1697.07834865382</v>
      </c>
      <c r="E473">
        <v>135.499291646482</v>
      </c>
    </row>
    <row r="474" spans="1:5">
      <c r="A474">
        <v>472</v>
      </c>
      <c r="B474">
        <v>7978.81019375424</v>
      </c>
      <c r="C474">
        <v>10659.9703529752</v>
      </c>
      <c r="D474">
        <v>1697.09290268985</v>
      </c>
      <c r="E474">
        <v>135.513845682515</v>
      </c>
    </row>
    <row r="475" spans="1:5">
      <c r="A475">
        <v>473</v>
      </c>
      <c r="B475">
        <v>7978.81019375424</v>
      </c>
      <c r="C475">
        <v>10659.9703529752</v>
      </c>
      <c r="D475">
        <v>1697.07990480177</v>
      </c>
      <c r="E475">
        <v>135.500847794436</v>
      </c>
    </row>
    <row r="476" spans="1:5">
      <c r="A476">
        <v>474</v>
      </c>
      <c r="B476">
        <v>7978.81019375424</v>
      </c>
      <c r="C476">
        <v>10659.9703529752</v>
      </c>
      <c r="D476">
        <v>1697.06835911968</v>
      </c>
      <c r="E476">
        <v>135.489302112351</v>
      </c>
    </row>
    <row r="477" spans="1:5">
      <c r="A477">
        <v>475</v>
      </c>
      <c r="B477">
        <v>7978.81019375424</v>
      </c>
      <c r="C477">
        <v>10659.9703529752</v>
      </c>
      <c r="D477">
        <v>1697.0776970285</v>
      </c>
      <c r="E477">
        <v>135.498640021165</v>
      </c>
    </row>
    <row r="478" spans="1:5">
      <c r="A478">
        <v>476</v>
      </c>
      <c r="B478">
        <v>7978.81019375424</v>
      </c>
      <c r="C478">
        <v>10659.9703529752</v>
      </c>
      <c r="D478">
        <v>1697.07559381489</v>
      </c>
      <c r="E478">
        <v>135.496536807555</v>
      </c>
    </row>
    <row r="479" spans="1:5">
      <c r="A479">
        <v>477</v>
      </c>
      <c r="B479">
        <v>7978.81019375424</v>
      </c>
      <c r="C479">
        <v>10659.9703529752</v>
      </c>
      <c r="D479">
        <v>1697.08487724732</v>
      </c>
      <c r="E479">
        <v>135.505820239986</v>
      </c>
    </row>
    <row r="480" spans="1:5">
      <c r="A480">
        <v>478</v>
      </c>
      <c r="B480">
        <v>7978.81019375424</v>
      </c>
      <c r="C480">
        <v>10659.9703529752</v>
      </c>
      <c r="D480">
        <v>1697.07238669421</v>
      </c>
      <c r="E480">
        <v>135.493329686879</v>
      </c>
    </row>
    <row r="481" spans="1:5">
      <c r="A481">
        <v>479</v>
      </c>
      <c r="B481">
        <v>7978.81019375424</v>
      </c>
      <c r="C481">
        <v>10659.9703529752</v>
      </c>
      <c r="D481">
        <v>1697.07767425494</v>
      </c>
      <c r="E481">
        <v>135.498617247606</v>
      </c>
    </row>
    <row r="482" spans="1:5">
      <c r="A482">
        <v>480</v>
      </c>
      <c r="B482">
        <v>7978.81019375424</v>
      </c>
      <c r="C482">
        <v>10659.9703529752</v>
      </c>
      <c r="D482">
        <v>1697.0825348262</v>
      </c>
      <c r="E482">
        <v>135.503477818866</v>
      </c>
    </row>
    <row r="483" spans="1:5">
      <c r="A483">
        <v>481</v>
      </c>
      <c r="B483">
        <v>7978.81019375424</v>
      </c>
      <c r="C483">
        <v>10659.9703529752</v>
      </c>
      <c r="D483">
        <v>1697.08504321931</v>
      </c>
      <c r="E483">
        <v>135.505986211974</v>
      </c>
    </row>
    <row r="484" spans="1:5">
      <c r="A484">
        <v>482</v>
      </c>
      <c r="B484">
        <v>7978.81019375424</v>
      </c>
      <c r="C484">
        <v>10659.9703529752</v>
      </c>
      <c r="D484">
        <v>1697.06985318971</v>
      </c>
      <c r="E484">
        <v>135.490796182375</v>
      </c>
    </row>
    <row r="485" spans="1:5">
      <c r="A485">
        <v>483</v>
      </c>
      <c r="B485">
        <v>7978.81019375424</v>
      </c>
      <c r="C485">
        <v>10659.9703529752</v>
      </c>
      <c r="D485">
        <v>1697.07669608416</v>
      </c>
      <c r="E485">
        <v>135.497639076828</v>
      </c>
    </row>
    <row r="486" spans="1:5">
      <c r="A486">
        <v>484</v>
      </c>
      <c r="B486">
        <v>7978.81019375424</v>
      </c>
      <c r="C486">
        <v>10659.9703529752</v>
      </c>
      <c r="D486">
        <v>1697.0689067989</v>
      </c>
      <c r="E486">
        <v>135.489849791564</v>
      </c>
    </row>
    <row r="487" spans="1:5">
      <c r="A487">
        <v>485</v>
      </c>
      <c r="B487">
        <v>7978.81019375424</v>
      </c>
      <c r="C487">
        <v>10659.9703529752</v>
      </c>
      <c r="D487">
        <v>1697.07849060476</v>
      </c>
      <c r="E487">
        <v>135.499433597435</v>
      </c>
    </row>
    <row r="488" spans="1:5">
      <c r="A488">
        <v>486</v>
      </c>
      <c r="B488">
        <v>7978.81019375424</v>
      </c>
      <c r="C488">
        <v>10659.9703529752</v>
      </c>
      <c r="D488">
        <v>1697.06068512931</v>
      </c>
      <c r="E488">
        <v>135.48162812198</v>
      </c>
    </row>
    <row r="489" spans="1:5">
      <c r="A489">
        <v>487</v>
      </c>
      <c r="B489">
        <v>7978.81019375424</v>
      </c>
      <c r="C489">
        <v>10659.9703529752</v>
      </c>
      <c r="D489">
        <v>1697.06491201352</v>
      </c>
      <c r="E489">
        <v>135.485855006189</v>
      </c>
    </row>
    <row r="490" spans="1:5">
      <c r="A490">
        <v>488</v>
      </c>
      <c r="B490">
        <v>7978.81019375424</v>
      </c>
      <c r="C490">
        <v>10659.9703529752</v>
      </c>
      <c r="D490">
        <v>1697.05328075668</v>
      </c>
      <c r="E490">
        <v>135.474223749351</v>
      </c>
    </row>
    <row r="491" spans="1:5">
      <c r="A491">
        <v>489</v>
      </c>
      <c r="B491">
        <v>7978.81019375424</v>
      </c>
      <c r="C491">
        <v>10659.9703529752</v>
      </c>
      <c r="D491">
        <v>1697.05299452155</v>
      </c>
      <c r="E491">
        <v>135.473937514211</v>
      </c>
    </row>
    <row r="492" spans="1:5">
      <c r="A492">
        <v>490</v>
      </c>
      <c r="B492">
        <v>7978.81019375424</v>
      </c>
      <c r="C492">
        <v>10659.9703529752</v>
      </c>
      <c r="D492">
        <v>1697.06033584374</v>
      </c>
      <c r="E492">
        <v>135.48127883641</v>
      </c>
    </row>
    <row r="493" spans="1:5">
      <c r="A493">
        <v>491</v>
      </c>
      <c r="B493">
        <v>7978.81019375424</v>
      </c>
      <c r="C493">
        <v>10659.9703529752</v>
      </c>
      <c r="D493">
        <v>1697.05909702685</v>
      </c>
      <c r="E493">
        <v>135.480040019521</v>
      </c>
    </row>
    <row r="494" spans="1:5">
      <c r="A494">
        <v>492</v>
      </c>
      <c r="B494">
        <v>7978.81019375424</v>
      </c>
      <c r="C494">
        <v>10659.9703529752</v>
      </c>
      <c r="D494">
        <v>1697.06654537345</v>
      </c>
      <c r="E494">
        <v>135.487488366118</v>
      </c>
    </row>
    <row r="495" spans="1:5">
      <c r="A495">
        <v>493</v>
      </c>
      <c r="B495">
        <v>7978.81019375424</v>
      </c>
      <c r="C495">
        <v>10659.9703529752</v>
      </c>
      <c r="D495">
        <v>1697.06906226428</v>
      </c>
      <c r="E495">
        <v>135.490005256944</v>
      </c>
    </row>
    <row r="496" spans="1:5">
      <c r="A496">
        <v>494</v>
      </c>
      <c r="B496">
        <v>7978.81019375424</v>
      </c>
      <c r="C496">
        <v>10659.9703529752</v>
      </c>
      <c r="D496">
        <v>1697.03922097095</v>
      </c>
      <c r="E496">
        <v>135.460163963612</v>
      </c>
    </row>
    <row r="497" spans="1:5">
      <c r="A497">
        <v>495</v>
      </c>
      <c r="B497">
        <v>7978.81019375424</v>
      </c>
      <c r="C497">
        <v>10659.9703529752</v>
      </c>
      <c r="D497">
        <v>1697.05971301778</v>
      </c>
      <c r="E497">
        <v>135.48065601044</v>
      </c>
    </row>
    <row r="498" spans="1:5">
      <c r="A498">
        <v>496</v>
      </c>
      <c r="B498">
        <v>7978.81019375424</v>
      </c>
      <c r="C498">
        <v>10659.9703529752</v>
      </c>
      <c r="D498">
        <v>1697.05953028973</v>
      </c>
      <c r="E498">
        <v>135.480473282393</v>
      </c>
    </row>
    <row r="499" spans="1:5">
      <c r="A499">
        <v>497</v>
      </c>
      <c r="B499">
        <v>7978.81019375424</v>
      </c>
      <c r="C499">
        <v>10659.9703529752</v>
      </c>
      <c r="D499">
        <v>1697.06518054961</v>
      </c>
      <c r="E499">
        <v>135.486123542281</v>
      </c>
    </row>
    <row r="500" spans="1:5">
      <c r="A500">
        <v>498</v>
      </c>
      <c r="B500">
        <v>7978.81019375424</v>
      </c>
      <c r="C500">
        <v>10659.9703529752</v>
      </c>
      <c r="D500">
        <v>1697.0640730419</v>
      </c>
      <c r="E500">
        <v>135.485016034564</v>
      </c>
    </row>
    <row r="501" spans="1:5">
      <c r="A501">
        <v>499</v>
      </c>
      <c r="B501">
        <v>7978.81019375424</v>
      </c>
      <c r="C501">
        <v>10659.9703529752</v>
      </c>
      <c r="D501">
        <v>1697.06101648568</v>
      </c>
      <c r="E501">
        <v>135.481959478351</v>
      </c>
    </row>
    <row r="502" spans="1:5">
      <c r="A502">
        <v>500</v>
      </c>
      <c r="B502">
        <v>7978.81019375424</v>
      </c>
      <c r="C502">
        <v>10659.9703529752</v>
      </c>
      <c r="D502">
        <v>1697.06081905687</v>
      </c>
      <c r="E502">
        <v>135.481762049541</v>
      </c>
    </row>
    <row r="503" spans="1:5">
      <c r="A503">
        <v>501</v>
      </c>
      <c r="B503">
        <v>7978.81019375424</v>
      </c>
      <c r="C503">
        <v>10659.9703529752</v>
      </c>
      <c r="D503">
        <v>1697.06677120947</v>
      </c>
      <c r="E503">
        <v>135.487714202137</v>
      </c>
    </row>
    <row r="504" spans="1:5">
      <c r="A504">
        <v>502</v>
      </c>
      <c r="B504">
        <v>7978.81019375424</v>
      </c>
      <c r="C504">
        <v>10659.9703529752</v>
      </c>
      <c r="D504">
        <v>1697.06559119553</v>
      </c>
      <c r="E504">
        <v>135.486534188198</v>
      </c>
    </row>
    <row r="505" spans="1:5">
      <c r="A505">
        <v>503</v>
      </c>
      <c r="B505">
        <v>7978.81019375424</v>
      </c>
      <c r="C505">
        <v>10659.9703529752</v>
      </c>
      <c r="D505">
        <v>1697.07453392149</v>
      </c>
      <c r="E505">
        <v>135.495476914157</v>
      </c>
    </row>
    <row r="506" spans="1:5">
      <c r="A506">
        <v>504</v>
      </c>
      <c r="B506">
        <v>7978.81019375424</v>
      </c>
      <c r="C506">
        <v>10659.9703529752</v>
      </c>
      <c r="D506">
        <v>1697.07037566962</v>
      </c>
      <c r="E506">
        <v>135.491318662289</v>
      </c>
    </row>
    <row r="507" spans="1:5">
      <c r="A507">
        <v>505</v>
      </c>
      <c r="B507">
        <v>7978.81019375424</v>
      </c>
      <c r="C507">
        <v>10659.9703529752</v>
      </c>
      <c r="D507">
        <v>1697.05691554194</v>
      </c>
      <c r="E507">
        <v>135.477858534606</v>
      </c>
    </row>
    <row r="508" spans="1:5">
      <c r="A508">
        <v>506</v>
      </c>
      <c r="B508">
        <v>7978.81019375424</v>
      </c>
      <c r="C508">
        <v>10659.9703529752</v>
      </c>
      <c r="D508">
        <v>1697.05506516648</v>
      </c>
      <c r="E508">
        <v>135.476008159147</v>
      </c>
    </row>
    <row r="509" spans="1:5">
      <c r="A509">
        <v>507</v>
      </c>
      <c r="B509">
        <v>7978.81019375424</v>
      </c>
      <c r="C509">
        <v>10659.9703529752</v>
      </c>
      <c r="D509">
        <v>1697.058894934</v>
      </c>
      <c r="E509">
        <v>135.479837926671</v>
      </c>
    </row>
    <row r="510" spans="1:5">
      <c r="A510">
        <v>508</v>
      </c>
      <c r="B510">
        <v>7978.81019375424</v>
      </c>
      <c r="C510">
        <v>10659.9703529752</v>
      </c>
      <c r="D510">
        <v>1697.06070353896</v>
      </c>
      <c r="E510">
        <v>135.481646531625</v>
      </c>
    </row>
    <row r="511" spans="1:5">
      <c r="A511">
        <v>509</v>
      </c>
      <c r="B511">
        <v>7978.81019375424</v>
      </c>
      <c r="C511">
        <v>10659.9703529752</v>
      </c>
      <c r="D511">
        <v>1697.04895567603</v>
      </c>
      <c r="E511">
        <v>135.469898668698</v>
      </c>
    </row>
    <row r="512" spans="1:5">
      <c r="A512">
        <v>510</v>
      </c>
      <c r="B512">
        <v>7978.81019375424</v>
      </c>
      <c r="C512">
        <v>10659.9703529752</v>
      </c>
      <c r="D512">
        <v>1697.04877585247</v>
      </c>
      <c r="E512">
        <v>135.469718845138</v>
      </c>
    </row>
    <row r="513" spans="1:5">
      <c r="A513">
        <v>511</v>
      </c>
      <c r="B513">
        <v>7978.81019375424</v>
      </c>
      <c r="C513">
        <v>10659.9703529752</v>
      </c>
      <c r="D513">
        <v>1697.04185746961</v>
      </c>
      <c r="E513">
        <v>135.462800462269</v>
      </c>
    </row>
    <row r="514" spans="1:5">
      <c r="A514">
        <v>512</v>
      </c>
      <c r="B514">
        <v>7978.81019375424</v>
      </c>
      <c r="C514">
        <v>10659.9703529752</v>
      </c>
      <c r="D514">
        <v>1697.04749672953</v>
      </c>
      <c r="E514">
        <v>135.4684397222</v>
      </c>
    </row>
    <row r="515" spans="1:5">
      <c r="A515">
        <v>513</v>
      </c>
      <c r="B515">
        <v>7978.81019375424</v>
      </c>
      <c r="C515">
        <v>10659.9703529752</v>
      </c>
      <c r="D515">
        <v>1697.05599426846</v>
      </c>
      <c r="E515">
        <v>135.476937261126</v>
      </c>
    </row>
    <row r="516" spans="1:5">
      <c r="A516">
        <v>514</v>
      </c>
      <c r="B516">
        <v>7978.81019375424</v>
      </c>
      <c r="C516">
        <v>10659.9703529752</v>
      </c>
      <c r="D516">
        <v>1697.05639365818</v>
      </c>
      <c r="E516">
        <v>135.477336650843</v>
      </c>
    </row>
    <row r="517" spans="1:5">
      <c r="A517">
        <v>515</v>
      </c>
      <c r="B517">
        <v>7978.81019375424</v>
      </c>
      <c r="C517">
        <v>10659.9703529752</v>
      </c>
      <c r="D517">
        <v>1697.06317632565</v>
      </c>
      <c r="E517">
        <v>135.484119318308</v>
      </c>
    </row>
    <row r="518" spans="1:5">
      <c r="A518">
        <v>516</v>
      </c>
      <c r="B518">
        <v>7978.81019375424</v>
      </c>
      <c r="C518">
        <v>10659.9703529752</v>
      </c>
      <c r="D518">
        <v>1697.0531708983</v>
      </c>
      <c r="E518">
        <v>135.47411389097</v>
      </c>
    </row>
    <row r="519" spans="1:5">
      <c r="A519">
        <v>517</v>
      </c>
      <c r="B519">
        <v>7978.81019375424</v>
      </c>
      <c r="C519">
        <v>10659.9703529752</v>
      </c>
      <c r="D519">
        <v>1697.05285595103</v>
      </c>
      <c r="E519">
        <v>135.473798943696</v>
      </c>
    </row>
    <row r="520" spans="1:5">
      <c r="A520">
        <v>518</v>
      </c>
      <c r="B520">
        <v>7978.81019375424</v>
      </c>
      <c r="C520">
        <v>10659.9703529752</v>
      </c>
      <c r="D520">
        <v>1697.05398368308</v>
      </c>
      <c r="E520">
        <v>135.474926675754</v>
      </c>
    </row>
    <row r="521" spans="1:5">
      <c r="A521">
        <v>519</v>
      </c>
      <c r="B521">
        <v>7978.81019375424</v>
      </c>
      <c r="C521">
        <v>10659.9703529752</v>
      </c>
      <c r="D521">
        <v>1697.05749649428</v>
      </c>
      <c r="E521">
        <v>135.478439486945</v>
      </c>
    </row>
    <row r="522" spans="1:5">
      <c r="A522">
        <v>520</v>
      </c>
      <c r="B522">
        <v>7978.81019375424</v>
      </c>
      <c r="C522">
        <v>10659.9703529752</v>
      </c>
      <c r="D522">
        <v>1697.06079141695</v>
      </c>
      <c r="E522">
        <v>135.481734409607</v>
      </c>
    </row>
    <row r="523" spans="1:5">
      <c r="A523">
        <v>521</v>
      </c>
      <c r="B523">
        <v>7978.81019375424</v>
      </c>
      <c r="C523">
        <v>10659.9703529752</v>
      </c>
      <c r="D523">
        <v>1697.06075298526</v>
      </c>
      <c r="E523">
        <v>135.481695977925</v>
      </c>
    </row>
    <row r="524" spans="1:5">
      <c r="A524">
        <v>522</v>
      </c>
      <c r="B524">
        <v>7978.81019375424</v>
      </c>
      <c r="C524">
        <v>10659.9703529752</v>
      </c>
      <c r="D524">
        <v>1697.05858276661</v>
      </c>
      <c r="E524">
        <v>135.479525759277</v>
      </c>
    </row>
    <row r="525" spans="1:5">
      <c r="A525">
        <v>523</v>
      </c>
      <c r="B525">
        <v>7978.81019375424</v>
      </c>
      <c r="C525">
        <v>10659.9703529752</v>
      </c>
      <c r="D525">
        <v>1697.05319568562</v>
      </c>
      <c r="E525">
        <v>135.474138678292</v>
      </c>
    </row>
    <row r="526" spans="1:5">
      <c r="A526">
        <v>524</v>
      </c>
      <c r="B526">
        <v>7978.81019375424</v>
      </c>
      <c r="C526">
        <v>10659.9703529752</v>
      </c>
      <c r="D526">
        <v>1697.04817538819</v>
      </c>
      <c r="E526">
        <v>135.469118380852</v>
      </c>
    </row>
    <row r="527" spans="1:5">
      <c r="A527">
        <v>525</v>
      </c>
      <c r="B527">
        <v>7978.81019375424</v>
      </c>
      <c r="C527">
        <v>10659.9703529752</v>
      </c>
      <c r="D527">
        <v>1697.05320385656</v>
      </c>
      <c r="E527">
        <v>135.474146849226</v>
      </c>
    </row>
    <row r="528" spans="1:5">
      <c r="A528">
        <v>526</v>
      </c>
      <c r="B528">
        <v>7978.81019375424</v>
      </c>
      <c r="C528">
        <v>10659.9703529752</v>
      </c>
      <c r="D528">
        <v>1697.04838900467</v>
      </c>
      <c r="E528">
        <v>135.469331997338</v>
      </c>
    </row>
    <row r="529" spans="1:5">
      <c r="A529">
        <v>527</v>
      </c>
      <c r="B529">
        <v>7978.81019375424</v>
      </c>
      <c r="C529">
        <v>10659.9703529752</v>
      </c>
      <c r="D529">
        <v>1697.05605461316</v>
      </c>
      <c r="E529">
        <v>135.476997605824</v>
      </c>
    </row>
    <row r="530" spans="1:5">
      <c r="A530">
        <v>528</v>
      </c>
      <c r="B530">
        <v>7978.81019375424</v>
      </c>
      <c r="C530">
        <v>10659.9703529752</v>
      </c>
      <c r="D530">
        <v>1697.05947259726</v>
      </c>
      <c r="E530">
        <v>135.480415589926</v>
      </c>
    </row>
    <row r="531" spans="1:5">
      <c r="A531">
        <v>529</v>
      </c>
      <c r="B531">
        <v>7978.81019375424</v>
      </c>
      <c r="C531">
        <v>10659.9703529752</v>
      </c>
      <c r="D531">
        <v>1697.05442273831</v>
      </c>
      <c r="E531">
        <v>135.475365730976</v>
      </c>
    </row>
    <row r="532" spans="1:5">
      <c r="A532">
        <v>530</v>
      </c>
      <c r="B532">
        <v>7978.81019375424</v>
      </c>
      <c r="C532">
        <v>10659.9703529752</v>
      </c>
      <c r="D532">
        <v>1697.05618650191</v>
      </c>
      <c r="E532">
        <v>135.477129494579</v>
      </c>
    </row>
    <row r="533" spans="1:5">
      <c r="A533">
        <v>531</v>
      </c>
      <c r="B533">
        <v>7978.81019375424</v>
      </c>
      <c r="C533">
        <v>10659.9703529752</v>
      </c>
      <c r="D533">
        <v>1697.06242631447</v>
      </c>
      <c r="E533">
        <v>135.483369307134</v>
      </c>
    </row>
    <row r="534" spans="1:5">
      <c r="A534">
        <v>532</v>
      </c>
      <c r="B534">
        <v>7978.81019375424</v>
      </c>
      <c r="C534">
        <v>10659.9703529752</v>
      </c>
      <c r="D534">
        <v>1697.05261686281</v>
      </c>
      <c r="E534">
        <v>135.473559855477</v>
      </c>
    </row>
    <row r="535" spans="1:5">
      <c r="A535">
        <v>533</v>
      </c>
      <c r="B535">
        <v>7978.81019375424</v>
      </c>
      <c r="C535">
        <v>10659.9703529752</v>
      </c>
      <c r="D535">
        <v>1697.05292968305</v>
      </c>
      <c r="E535">
        <v>135.473872675715</v>
      </c>
    </row>
    <row r="536" spans="1:5">
      <c r="A536">
        <v>534</v>
      </c>
      <c r="B536">
        <v>7978.81019375424</v>
      </c>
      <c r="C536">
        <v>10659.9703529752</v>
      </c>
      <c r="D536">
        <v>1697.05441339033</v>
      </c>
      <c r="E536">
        <v>135.475356382996</v>
      </c>
    </row>
    <row r="537" spans="1:5">
      <c r="A537">
        <v>535</v>
      </c>
      <c r="B537">
        <v>7978.81019375424</v>
      </c>
      <c r="C537">
        <v>10659.9703529752</v>
      </c>
      <c r="D537">
        <v>1697.0501671128</v>
      </c>
      <c r="E537">
        <v>135.47111010547</v>
      </c>
    </row>
    <row r="538" spans="1:5">
      <c r="A538">
        <v>536</v>
      </c>
      <c r="B538">
        <v>7978.81019375424</v>
      </c>
      <c r="C538">
        <v>10659.9703529752</v>
      </c>
      <c r="D538">
        <v>1697.05829504063</v>
      </c>
      <c r="E538">
        <v>135.479238033288</v>
      </c>
    </row>
    <row r="539" spans="1:5">
      <c r="A539">
        <v>537</v>
      </c>
      <c r="B539">
        <v>7978.81019375424</v>
      </c>
      <c r="C539">
        <v>10659.9703529752</v>
      </c>
      <c r="D539">
        <v>1697.05300061019</v>
      </c>
      <c r="E539">
        <v>135.473943602857</v>
      </c>
    </row>
    <row r="540" spans="1:5">
      <c r="A540">
        <v>538</v>
      </c>
      <c r="B540">
        <v>7978.81019375424</v>
      </c>
      <c r="C540">
        <v>10659.9703529752</v>
      </c>
      <c r="D540">
        <v>1697.05718480701</v>
      </c>
      <c r="E540">
        <v>135.478127799682</v>
      </c>
    </row>
    <row r="541" spans="1:5">
      <c r="A541">
        <v>539</v>
      </c>
      <c r="B541">
        <v>7978.81019375424</v>
      </c>
      <c r="C541">
        <v>10659.9703529752</v>
      </c>
      <c r="D541">
        <v>1697.06480159079</v>
      </c>
      <c r="E541">
        <v>135.485744583451</v>
      </c>
    </row>
    <row r="542" spans="1:5">
      <c r="A542">
        <v>540</v>
      </c>
      <c r="B542">
        <v>7978.81019375424</v>
      </c>
      <c r="C542">
        <v>10659.9703529752</v>
      </c>
      <c r="D542">
        <v>1697.06083153142</v>
      </c>
      <c r="E542">
        <v>135.481774524085</v>
      </c>
    </row>
    <row r="543" spans="1:5">
      <c r="A543">
        <v>541</v>
      </c>
      <c r="B543">
        <v>7978.81019375424</v>
      </c>
      <c r="C543">
        <v>10659.9703529752</v>
      </c>
      <c r="D543">
        <v>1697.05825200707</v>
      </c>
      <c r="E543">
        <v>135.479194999732</v>
      </c>
    </row>
    <row r="544" spans="1:5">
      <c r="A544">
        <v>542</v>
      </c>
      <c r="B544">
        <v>7978.81019375424</v>
      </c>
      <c r="C544">
        <v>10659.9703529752</v>
      </c>
      <c r="D544">
        <v>1697.05422082196</v>
      </c>
      <c r="E544">
        <v>135.475163814624</v>
      </c>
    </row>
    <row r="545" spans="1:5">
      <c r="A545">
        <v>543</v>
      </c>
      <c r="B545">
        <v>7978.81019375424</v>
      </c>
      <c r="C545">
        <v>10659.9703529752</v>
      </c>
      <c r="D545">
        <v>1697.05567354425</v>
      </c>
      <c r="E545">
        <v>135.476616536918</v>
      </c>
    </row>
    <row r="546" spans="1:5">
      <c r="A546">
        <v>544</v>
      </c>
      <c r="B546">
        <v>7978.81019375424</v>
      </c>
      <c r="C546">
        <v>10659.9703529752</v>
      </c>
      <c r="D546">
        <v>1697.06070132297</v>
      </c>
      <c r="E546">
        <v>135.481644315643</v>
      </c>
    </row>
    <row r="547" spans="1:5">
      <c r="A547">
        <v>545</v>
      </c>
      <c r="B547">
        <v>7978.81019375424</v>
      </c>
      <c r="C547">
        <v>10659.9703529752</v>
      </c>
      <c r="D547">
        <v>1697.05761042463</v>
      </c>
      <c r="E547">
        <v>135.478553417296</v>
      </c>
    </row>
    <row r="548" spans="1:5">
      <c r="A548">
        <v>546</v>
      </c>
      <c r="B548">
        <v>7978.81019375424</v>
      </c>
      <c r="C548">
        <v>10659.9703529752</v>
      </c>
      <c r="D548">
        <v>1697.05251091815</v>
      </c>
      <c r="E548">
        <v>135.473453910818</v>
      </c>
    </row>
    <row r="549" spans="1:5">
      <c r="A549">
        <v>547</v>
      </c>
      <c r="B549">
        <v>7978.81019375424</v>
      </c>
      <c r="C549">
        <v>10659.9703529752</v>
      </c>
      <c r="D549">
        <v>1697.05338791952</v>
      </c>
      <c r="E549">
        <v>135.474330912184</v>
      </c>
    </row>
    <row r="550" spans="1:5">
      <c r="A550">
        <v>548</v>
      </c>
      <c r="B550">
        <v>7978.81019375424</v>
      </c>
      <c r="C550">
        <v>10659.9703529752</v>
      </c>
      <c r="D550">
        <v>1697.04960585133</v>
      </c>
      <c r="E550">
        <v>135.470548843997</v>
      </c>
    </row>
    <row r="551" spans="1:5">
      <c r="A551">
        <v>549</v>
      </c>
      <c r="B551">
        <v>7978.81019375424</v>
      </c>
      <c r="C551">
        <v>10659.9703529752</v>
      </c>
      <c r="D551">
        <v>1697.049962723</v>
      </c>
      <c r="E551">
        <v>135.470905715667</v>
      </c>
    </row>
    <row r="552" spans="1:5">
      <c r="A552">
        <v>550</v>
      </c>
      <c r="B552">
        <v>7978.81019375424</v>
      </c>
      <c r="C552">
        <v>10659.9703529752</v>
      </c>
      <c r="D552">
        <v>1697.04720372181</v>
      </c>
      <c r="E552">
        <v>135.468146714482</v>
      </c>
    </row>
    <row r="553" spans="1:5">
      <c r="A553">
        <v>551</v>
      </c>
      <c r="B553">
        <v>7978.81019375424</v>
      </c>
      <c r="C553">
        <v>10659.9703529752</v>
      </c>
      <c r="D553">
        <v>1697.04872522445</v>
      </c>
      <c r="E553">
        <v>135.469668217119</v>
      </c>
    </row>
    <row r="554" spans="1:5">
      <c r="A554">
        <v>552</v>
      </c>
      <c r="B554">
        <v>7978.81019375424</v>
      </c>
      <c r="C554">
        <v>10659.9703529752</v>
      </c>
      <c r="D554">
        <v>1697.05123061834</v>
      </c>
      <c r="E554">
        <v>135.472173611015</v>
      </c>
    </row>
    <row r="555" spans="1:5">
      <c r="A555">
        <v>553</v>
      </c>
      <c r="B555">
        <v>7978.81019375424</v>
      </c>
      <c r="C555">
        <v>10659.9703529752</v>
      </c>
      <c r="D555">
        <v>1697.04811611189</v>
      </c>
      <c r="E555">
        <v>135.469059104563</v>
      </c>
    </row>
    <row r="556" spans="1:5">
      <c r="A556">
        <v>554</v>
      </c>
      <c r="B556">
        <v>7978.81019375424</v>
      </c>
      <c r="C556">
        <v>10659.9703529752</v>
      </c>
      <c r="D556">
        <v>1697.04806930352</v>
      </c>
      <c r="E556">
        <v>135.469012296184</v>
      </c>
    </row>
    <row r="557" spans="1:5">
      <c r="A557">
        <v>555</v>
      </c>
      <c r="B557">
        <v>7978.81019375424</v>
      </c>
      <c r="C557">
        <v>10659.9703529752</v>
      </c>
      <c r="D557">
        <v>1697.04980829197</v>
      </c>
      <c r="E557">
        <v>135.470751284636</v>
      </c>
    </row>
    <row r="558" spans="1:5">
      <c r="A558">
        <v>556</v>
      </c>
      <c r="B558">
        <v>7978.81019375424</v>
      </c>
      <c r="C558">
        <v>10659.9703529752</v>
      </c>
      <c r="D558">
        <v>1697.0440662177</v>
      </c>
      <c r="E558">
        <v>135.46500921037</v>
      </c>
    </row>
    <row r="559" spans="1:5">
      <c r="A559">
        <v>557</v>
      </c>
      <c r="B559">
        <v>7978.81019375424</v>
      </c>
      <c r="C559">
        <v>10659.9703529752</v>
      </c>
      <c r="D559">
        <v>1697.0473333567</v>
      </c>
      <c r="E559">
        <v>135.468276349369</v>
      </c>
    </row>
    <row r="560" spans="1:5">
      <c r="A560">
        <v>558</v>
      </c>
      <c r="B560">
        <v>7978.81019375424</v>
      </c>
      <c r="C560">
        <v>10659.9703529752</v>
      </c>
      <c r="D560">
        <v>1697.0473887356</v>
      </c>
      <c r="E560">
        <v>135.468331728264</v>
      </c>
    </row>
    <row r="561" spans="1:5">
      <c r="A561">
        <v>559</v>
      </c>
      <c r="B561">
        <v>7978.81019375424</v>
      </c>
      <c r="C561">
        <v>10659.9703529752</v>
      </c>
      <c r="D561">
        <v>1697.04937622637</v>
      </c>
      <c r="E561">
        <v>135.470319219037</v>
      </c>
    </row>
    <row r="562" spans="1:5">
      <c r="A562">
        <v>560</v>
      </c>
      <c r="B562">
        <v>7978.81019375424</v>
      </c>
      <c r="C562">
        <v>10659.9703529752</v>
      </c>
      <c r="D562">
        <v>1697.04895412715</v>
      </c>
      <c r="E562">
        <v>135.469897119811</v>
      </c>
    </row>
    <row r="563" spans="1:5">
      <c r="A563">
        <v>561</v>
      </c>
      <c r="B563">
        <v>7978.81019375424</v>
      </c>
      <c r="C563">
        <v>10659.9703529752</v>
      </c>
      <c r="D563">
        <v>1697.04712782058</v>
      </c>
      <c r="E563">
        <v>135.468070813248</v>
      </c>
    </row>
    <row r="564" spans="1:5">
      <c r="A564">
        <v>562</v>
      </c>
      <c r="B564">
        <v>7978.81019375424</v>
      </c>
      <c r="C564">
        <v>10659.9703529752</v>
      </c>
      <c r="D564">
        <v>1697.04367601809</v>
      </c>
      <c r="E564">
        <v>135.464619010759</v>
      </c>
    </row>
    <row r="565" spans="1:5">
      <c r="A565">
        <v>563</v>
      </c>
      <c r="B565">
        <v>7978.81019375424</v>
      </c>
      <c r="C565">
        <v>10659.9703529752</v>
      </c>
      <c r="D565">
        <v>1697.04552372907</v>
      </c>
      <c r="E565">
        <v>135.466466721734</v>
      </c>
    </row>
    <row r="566" spans="1:5">
      <c r="A566">
        <v>564</v>
      </c>
      <c r="B566">
        <v>7978.81019375424</v>
      </c>
      <c r="C566">
        <v>10659.9703529752</v>
      </c>
      <c r="D566">
        <v>1697.04917393342</v>
      </c>
      <c r="E566">
        <v>135.47011692609</v>
      </c>
    </row>
    <row r="567" spans="1:5">
      <c r="A567">
        <v>565</v>
      </c>
      <c r="B567">
        <v>7978.81019375424</v>
      </c>
      <c r="C567">
        <v>10659.9703529752</v>
      </c>
      <c r="D567">
        <v>1697.04479988378</v>
      </c>
      <c r="E567">
        <v>135.465742876446</v>
      </c>
    </row>
    <row r="568" spans="1:5">
      <c r="A568">
        <v>566</v>
      </c>
      <c r="B568">
        <v>7978.81019375424</v>
      </c>
      <c r="C568">
        <v>10659.9703529752</v>
      </c>
      <c r="D568">
        <v>1697.04672632161</v>
      </c>
      <c r="E568">
        <v>135.467669314281</v>
      </c>
    </row>
    <row r="569" spans="1:5">
      <c r="A569">
        <v>567</v>
      </c>
      <c r="B569">
        <v>7978.81019375424</v>
      </c>
      <c r="C569">
        <v>10659.9703529752</v>
      </c>
      <c r="D569">
        <v>1697.04377147394</v>
      </c>
      <c r="E569">
        <v>135.464714466601</v>
      </c>
    </row>
    <row r="570" spans="1:5">
      <c r="A570">
        <v>568</v>
      </c>
      <c r="B570">
        <v>7978.81019375424</v>
      </c>
      <c r="C570">
        <v>10659.9703529752</v>
      </c>
      <c r="D570">
        <v>1697.04252016207</v>
      </c>
      <c r="E570">
        <v>135.463463154733</v>
      </c>
    </row>
    <row r="571" spans="1:5">
      <c r="A571">
        <v>569</v>
      </c>
      <c r="B571">
        <v>7978.81019375424</v>
      </c>
      <c r="C571">
        <v>10659.9703529752</v>
      </c>
      <c r="D571">
        <v>1697.0443344752</v>
      </c>
      <c r="E571">
        <v>135.465277467863</v>
      </c>
    </row>
    <row r="572" spans="1:5">
      <c r="A572">
        <v>570</v>
      </c>
      <c r="B572">
        <v>7978.81019375424</v>
      </c>
      <c r="C572">
        <v>10659.9703529752</v>
      </c>
      <c r="D572">
        <v>1697.04728713592</v>
      </c>
      <c r="E572">
        <v>135.468230128576</v>
      </c>
    </row>
    <row r="573" spans="1:5">
      <c r="A573">
        <v>571</v>
      </c>
      <c r="B573">
        <v>7978.81019375424</v>
      </c>
      <c r="C573">
        <v>10659.9703529752</v>
      </c>
      <c r="D573">
        <v>1697.04608552445</v>
      </c>
      <c r="E573">
        <v>135.467028517111</v>
      </c>
    </row>
    <row r="574" spans="1:5">
      <c r="A574">
        <v>572</v>
      </c>
      <c r="B574">
        <v>7978.81019375424</v>
      </c>
      <c r="C574">
        <v>10659.9703529752</v>
      </c>
      <c r="D574">
        <v>1697.04739277481</v>
      </c>
      <c r="E574">
        <v>135.468335767471</v>
      </c>
    </row>
    <row r="575" spans="1:5">
      <c r="A575">
        <v>573</v>
      </c>
      <c r="B575">
        <v>7978.81019375424</v>
      </c>
      <c r="C575">
        <v>10659.9703529752</v>
      </c>
      <c r="D575">
        <v>1697.04765930421</v>
      </c>
      <c r="E575">
        <v>135.468602296878</v>
      </c>
    </row>
    <row r="576" spans="1:5">
      <c r="A576">
        <v>574</v>
      </c>
      <c r="B576">
        <v>7978.81019375424</v>
      </c>
      <c r="C576">
        <v>10659.9703529752</v>
      </c>
      <c r="D576">
        <v>1697.04782501522</v>
      </c>
      <c r="E576">
        <v>135.468768007886</v>
      </c>
    </row>
    <row r="577" spans="1:5">
      <c r="A577">
        <v>575</v>
      </c>
      <c r="B577">
        <v>7978.81019375424</v>
      </c>
      <c r="C577">
        <v>10659.9703529752</v>
      </c>
      <c r="D577">
        <v>1697.04699581867</v>
      </c>
      <c r="E577">
        <v>135.467938811336</v>
      </c>
    </row>
    <row r="578" spans="1:5">
      <c r="A578">
        <v>576</v>
      </c>
      <c r="B578">
        <v>7978.81019375424</v>
      </c>
      <c r="C578">
        <v>10659.9703529752</v>
      </c>
      <c r="D578">
        <v>1697.04746963003</v>
      </c>
      <c r="E578">
        <v>135.468412622695</v>
      </c>
    </row>
    <row r="579" spans="1:5">
      <c r="A579">
        <v>577</v>
      </c>
      <c r="B579">
        <v>7978.81019375424</v>
      </c>
      <c r="C579">
        <v>10659.9703529752</v>
      </c>
      <c r="D579">
        <v>1697.04928718304</v>
      </c>
      <c r="E579">
        <v>135.470230175704</v>
      </c>
    </row>
    <row r="580" spans="1:5">
      <c r="A580">
        <v>578</v>
      </c>
      <c r="B580">
        <v>7978.81019375424</v>
      </c>
      <c r="C580">
        <v>10659.9703529752</v>
      </c>
      <c r="D580">
        <v>1697.04989550483</v>
      </c>
      <c r="E580">
        <v>135.470838497501</v>
      </c>
    </row>
    <row r="581" spans="1:5">
      <c r="A581">
        <v>579</v>
      </c>
      <c r="B581">
        <v>7978.81019375424</v>
      </c>
      <c r="C581">
        <v>10659.9703529752</v>
      </c>
      <c r="D581">
        <v>1697.05217258926</v>
      </c>
      <c r="E581">
        <v>135.473115581927</v>
      </c>
    </row>
    <row r="582" spans="1:5">
      <c r="A582">
        <v>580</v>
      </c>
      <c r="B582">
        <v>7978.81019375424</v>
      </c>
      <c r="C582">
        <v>10659.9703529752</v>
      </c>
      <c r="D582">
        <v>1697.04854851444</v>
      </c>
      <c r="E582">
        <v>135.469491507104</v>
      </c>
    </row>
    <row r="583" spans="1:5">
      <c r="A583">
        <v>581</v>
      </c>
      <c r="B583">
        <v>7978.81019375424</v>
      </c>
      <c r="C583">
        <v>10659.9703529752</v>
      </c>
      <c r="D583">
        <v>1697.04961840801</v>
      </c>
      <c r="E583">
        <v>135.470561400675</v>
      </c>
    </row>
    <row r="584" spans="1:5">
      <c r="A584">
        <v>582</v>
      </c>
      <c r="B584">
        <v>7978.81019375424</v>
      </c>
      <c r="C584">
        <v>10659.9703529752</v>
      </c>
      <c r="D584">
        <v>1697.04852039952</v>
      </c>
      <c r="E584">
        <v>135.46946339219</v>
      </c>
    </row>
    <row r="585" spans="1:5">
      <c r="A585">
        <v>583</v>
      </c>
      <c r="B585">
        <v>7978.81019375424</v>
      </c>
      <c r="C585">
        <v>10659.9703529752</v>
      </c>
      <c r="D585">
        <v>1697.05072419162</v>
      </c>
      <c r="E585">
        <v>135.471667184282</v>
      </c>
    </row>
    <row r="586" spans="1:5">
      <c r="A586">
        <v>584</v>
      </c>
      <c r="B586">
        <v>7978.81019375424</v>
      </c>
      <c r="C586">
        <v>10659.9703529752</v>
      </c>
      <c r="D586">
        <v>1697.04861140204</v>
      </c>
      <c r="E586">
        <v>135.469554394707</v>
      </c>
    </row>
    <row r="587" spans="1:5">
      <c r="A587">
        <v>585</v>
      </c>
      <c r="B587">
        <v>7978.81019375424</v>
      </c>
      <c r="C587">
        <v>10659.9703529752</v>
      </c>
      <c r="D587">
        <v>1697.04796023983</v>
      </c>
      <c r="E587">
        <v>135.468903232501</v>
      </c>
    </row>
    <row r="588" spans="1:5">
      <c r="A588">
        <v>586</v>
      </c>
      <c r="B588">
        <v>7978.81019375424</v>
      </c>
      <c r="C588">
        <v>10659.9703529752</v>
      </c>
      <c r="D588">
        <v>1697.04787838206</v>
      </c>
      <c r="E588">
        <v>135.468821374722</v>
      </c>
    </row>
    <row r="589" spans="1:5">
      <c r="A589">
        <v>587</v>
      </c>
      <c r="B589">
        <v>7978.81019375424</v>
      </c>
      <c r="C589">
        <v>10659.9703529752</v>
      </c>
      <c r="D589">
        <v>1697.04617762307</v>
      </c>
      <c r="E589">
        <v>135.467120615736</v>
      </c>
    </row>
    <row r="590" spans="1:5">
      <c r="A590">
        <v>588</v>
      </c>
      <c r="B590">
        <v>7978.81019375424</v>
      </c>
      <c r="C590">
        <v>10659.9703529752</v>
      </c>
      <c r="D590">
        <v>1697.04799371355</v>
      </c>
      <c r="E590">
        <v>135.468936706209</v>
      </c>
    </row>
    <row r="591" spans="1:5">
      <c r="A591">
        <v>589</v>
      </c>
      <c r="B591">
        <v>7978.81019375424</v>
      </c>
      <c r="C591">
        <v>10659.9703529752</v>
      </c>
      <c r="D591">
        <v>1697.04921190029</v>
      </c>
      <c r="E591">
        <v>135.470154892958</v>
      </c>
    </row>
    <row r="592" spans="1:5">
      <c r="A592">
        <v>590</v>
      </c>
      <c r="B592">
        <v>7978.81019375424</v>
      </c>
      <c r="C592">
        <v>10659.9703529752</v>
      </c>
      <c r="D592">
        <v>1697.04937045154</v>
      </c>
      <c r="E592">
        <v>135.470313444202</v>
      </c>
    </row>
    <row r="593" spans="1:5">
      <c r="A593">
        <v>591</v>
      </c>
      <c r="B593">
        <v>7978.81019375424</v>
      </c>
      <c r="C593">
        <v>10659.9703529752</v>
      </c>
      <c r="D593">
        <v>1697.04936745794</v>
      </c>
      <c r="E593">
        <v>135.470310450603</v>
      </c>
    </row>
    <row r="594" spans="1:5">
      <c r="A594">
        <v>592</v>
      </c>
      <c r="B594">
        <v>7978.81019375424</v>
      </c>
      <c r="C594">
        <v>10659.9703529752</v>
      </c>
      <c r="D594">
        <v>1697.04914910413</v>
      </c>
      <c r="E594">
        <v>135.4700920968</v>
      </c>
    </row>
    <row r="595" spans="1:5">
      <c r="A595">
        <v>593</v>
      </c>
      <c r="B595">
        <v>7978.81019375424</v>
      </c>
      <c r="C595">
        <v>10659.9703529752</v>
      </c>
      <c r="D595">
        <v>1697.04953275846</v>
      </c>
      <c r="E595">
        <v>135.470475751125</v>
      </c>
    </row>
    <row r="596" spans="1:5">
      <c r="A596">
        <v>594</v>
      </c>
      <c r="B596">
        <v>7978.81019375424</v>
      </c>
      <c r="C596">
        <v>10659.9703529752</v>
      </c>
      <c r="D596">
        <v>1697.05024917733</v>
      </c>
      <c r="E596">
        <v>135.471192169997</v>
      </c>
    </row>
    <row r="597" spans="1:5">
      <c r="A597">
        <v>595</v>
      </c>
      <c r="B597">
        <v>7978.81019375424</v>
      </c>
      <c r="C597">
        <v>10659.9703529752</v>
      </c>
      <c r="D597">
        <v>1697.04870427803</v>
      </c>
      <c r="E597">
        <v>135.469647270693</v>
      </c>
    </row>
    <row r="598" spans="1:5">
      <c r="A598">
        <v>596</v>
      </c>
      <c r="B598">
        <v>7978.81019375424</v>
      </c>
      <c r="C598">
        <v>10659.9703529752</v>
      </c>
      <c r="D598">
        <v>1697.05051488337</v>
      </c>
      <c r="E598">
        <v>135.47145787604</v>
      </c>
    </row>
    <row r="599" spans="1:5">
      <c r="A599">
        <v>597</v>
      </c>
      <c r="B599">
        <v>7978.81019375424</v>
      </c>
      <c r="C599">
        <v>10659.9703529752</v>
      </c>
      <c r="D599">
        <v>1697.05356567536</v>
      </c>
      <c r="E599">
        <v>135.474508668028</v>
      </c>
    </row>
    <row r="600" spans="1:5">
      <c r="A600">
        <v>598</v>
      </c>
      <c r="B600">
        <v>7978.81019375424</v>
      </c>
      <c r="C600">
        <v>10659.9703529752</v>
      </c>
      <c r="D600">
        <v>1697.05133245441</v>
      </c>
      <c r="E600">
        <v>135.472275447077</v>
      </c>
    </row>
    <row r="601" spans="1:5">
      <c r="A601">
        <v>599</v>
      </c>
      <c r="B601">
        <v>7978.81019375424</v>
      </c>
      <c r="C601">
        <v>10659.9703529752</v>
      </c>
      <c r="D601">
        <v>1697.0510767206</v>
      </c>
      <c r="E601">
        <v>135.472019713273</v>
      </c>
    </row>
    <row r="602" spans="1:5">
      <c r="A602">
        <v>600</v>
      </c>
      <c r="B602">
        <v>7978.81019375424</v>
      </c>
      <c r="C602">
        <v>10659.9703529752</v>
      </c>
      <c r="D602">
        <v>1697.0506265537</v>
      </c>
      <c r="E602">
        <v>135.471569546373</v>
      </c>
    </row>
    <row r="603" spans="1:5">
      <c r="A603">
        <v>601</v>
      </c>
      <c r="B603">
        <v>7978.81019375424</v>
      </c>
      <c r="C603">
        <v>10659.9703529752</v>
      </c>
      <c r="D603">
        <v>1697.04844454517</v>
      </c>
      <c r="E603">
        <v>135.469387537837</v>
      </c>
    </row>
    <row r="604" spans="1:5">
      <c r="A604">
        <v>602</v>
      </c>
      <c r="B604">
        <v>7978.81019375424</v>
      </c>
      <c r="C604">
        <v>10659.9703529752</v>
      </c>
      <c r="D604">
        <v>1697.05083328664</v>
      </c>
      <c r="E604">
        <v>135.471776279305</v>
      </c>
    </row>
    <row r="605" spans="1:5">
      <c r="A605">
        <v>603</v>
      </c>
      <c r="B605">
        <v>7978.81019375424</v>
      </c>
      <c r="C605">
        <v>10659.9703529752</v>
      </c>
      <c r="D605">
        <v>1697.05072237892</v>
      </c>
      <c r="E605">
        <v>135.471665371583</v>
      </c>
    </row>
    <row r="606" spans="1:5">
      <c r="A606">
        <v>604</v>
      </c>
      <c r="B606">
        <v>7978.81019375424</v>
      </c>
      <c r="C606">
        <v>10659.9703529752</v>
      </c>
      <c r="D606">
        <v>1697.05046783141</v>
      </c>
      <c r="E606">
        <v>135.471410824074</v>
      </c>
    </row>
    <row r="607" spans="1:5">
      <c r="A607">
        <v>605</v>
      </c>
      <c r="B607">
        <v>7978.81019375424</v>
      </c>
      <c r="C607">
        <v>10659.9703529752</v>
      </c>
      <c r="D607">
        <v>1697.04999879368</v>
      </c>
      <c r="E607">
        <v>135.47094178635</v>
      </c>
    </row>
    <row r="608" spans="1:5">
      <c r="A608">
        <v>606</v>
      </c>
      <c r="B608">
        <v>7978.81019375424</v>
      </c>
      <c r="C608">
        <v>10659.9703529752</v>
      </c>
      <c r="D608">
        <v>1697.04971580038</v>
      </c>
      <c r="E608">
        <v>135.470658793049</v>
      </c>
    </row>
    <row r="609" spans="1:5">
      <c r="A609">
        <v>607</v>
      </c>
      <c r="B609">
        <v>7978.81019375424</v>
      </c>
      <c r="C609">
        <v>10659.9703529752</v>
      </c>
      <c r="D609">
        <v>1697.05006268546</v>
      </c>
      <c r="E609">
        <v>135.471005678125</v>
      </c>
    </row>
    <row r="610" spans="1:5">
      <c r="A610">
        <v>608</v>
      </c>
      <c r="B610">
        <v>7978.81019375424</v>
      </c>
      <c r="C610">
        <v>10659.9703529752</v>
      </c>
      <c r="D610">
        <v>1697.04988991732</v>
      </c>
      <c r="E610">
        <v>135.470832909987</v>
      </c>
    </row>
    <row r="611" spans="1:5">
      <c r="A611">
        <v>609</v>
      </c>
      <c r="B611">
        <v>7978.81019375424</v>
      </c>
      <c r="C611">
        <v>10659.9703529752</v>
      </c>
      <c r="D611">
        <v>1697.04986148677</v>
      </c>
      <c r="E611">
        <v>135.470804479439</v>
      </c>
    </row>
    <row r="612" spans="1:5">
      <c r="A612">
        <v>610</v>
      </c>
      <c r="B612">
        <v>7978.81019375424</v>
      </c>
      <c r="C612">
        <v>10659.9703529752</v>
      </c>
      <c r="D612">
        <v>1697.04982097558</v>
      </c>
      <c r="E612">
        <v>135.470763968243</v>
      </c>
    </row>
    <row r="613" spans="1:5">
      <c r="A613">
        <v>611</v>
      </c>
      <c r="B613">
        <v>7978.81019375424</v>
      </c>
      <c r="C613">
        <v>10659.9703529752</v>
      </c>
      <c r="D613">
        <v>1697.04999954732</v>
      </c>
      <c r="E613">
        <v>135.470942539989</v>
      </c>
    </row>
    <row r="614" spans="1:5">
      <c r="A614">
        <v>612</v>
      </c>
      <c r="B614">
        <v>7978.81019375424</v>
      </c>
      <c r="C614">
        <v>10659.9703529752</v>
      </c>
      <c r="D614">
        <v>1697.04947280712</v>
      </c>
      <c r="E614">
        <v>135.470415799789</v>
      </c>
    </row>
    <row r="615" spans="1:5">
      <c r="A615">
        <v>613</v>
      </c>
      <c r="B615">
        <v>7978.81019375424</v>
      </c>
      <c r="C615">
        <v>10659.9703529752</v>
      </c>
      <c r="D615">
        <v>1697.0499158464</v>
      </c>
      <c r="E615">
        <v>135.470858839066</v>
      </c>
    </row>
    <row r="616" spans="1:5">
      <c r="A616">
        <v>614</v>
      </c>
      <c r="B616">
        <v>7978.81019375424</v>
      </c>
      <c r="C616">
        <v>10659.9703529752</v>
      </c>
      <c r="D616">
        <v>1697.04859375412</v>
      </c>
      <c r="E616">
        <v>135.46953674678</v>
      </c>
    </row>
    <row r="617" spans="1:5">
      <c r="A617">
        <v>615</v>
      </c>
      <c r="B617">
        <v>7978.81019375424</v>
      </c>
      <c r="C617">
        <v>10659.9703529752</v>
      </c>
      <c r="D617">
        <v>1697.04801886595</v>
      </c>
      <c r="E617">
        <v>135.468961858615</v>
      </c>
    </row>
    <row r="618" spans="1:5">
      <c r="A618">
        <v>616</v>
      </c>
      <c r="B618">
        <v>7978.81019375424</v>
      </c>
      <c r="C618">
        <v>10659.9703529752</v>
      </c>
      <c r="D618">
        <v>1697.04802923496</v>
      </c>
      <c r="E618">
        <v>135.468972227626</v>
      </c>
    </row>
    <row r="619" spans="1:5">
      <c r="A619">
        <v>617</v>
      </c>
      <c r="B619">
        <v>7978.81019375424</v>
      </c>
      <c r="C619">
        <v>10659.9703529752</v>
      </c>
      <c r="D619">
        <v>1697.04950998929</v>
      </c>
      <c r="E619">
        <v>135.470452981957</v>
      </c>
    </row>
    <row r="620" spans="1:5">
      <c r="A620">
        <v>618</v>
      </c>
      <c r="B620">
        <v>7978.81019375424</v>
      </c>
      <c r="C620">
        <v>10659.9703529752</v>
      </c>
      <c r="D620">
        <v>1697.0492421957</v>
      </c>
      <c r="E620">
        <v>135.470185188364</v>
      </c>
    </row>
    <row r="621" spans="1:5">
      <c r="A621">
        <v>619</v>
      </c>
      <c r="B621">
        <v>7978.81019375424</v>
      </c>
      <c r="C621">
        <v>10659.9703529752</v>
      </c>
      <c r="D621">
        <v>1697.0504196076</v>
      </c>
      <c r="E621">
        <v>135.471362600268</v>
      </c>
    </row>
    <row r="622" spans="1:5">
      <c r="A622">
        <v>620</v>
      </c>
      <c r="B622">
        <v>7978.81019375424</v>
      </c>
      <c r="C622">
        <v>10659.9703529752</v>
      </c>
      <c r="D622">
        <v>1697.04959713924</v>
      </c>
      <c r="E622">
        <v>135.470540131902</v>
      </c>
    </row>
    <row r="623" spans="1:5">
      <c r="A623">
        <v>621</v>
      </c>
      <c r="B623">
        <v>7978.81019375424</v>
      </c>
      <c r="C623">
        <v>10659.9703529752</v>
      </c>
      <c r="D623">
        <v>1697.04975444222</v>
      </c>
      <c r="E623">
        <v>135.470697434885</v>
      </c>
    </row>
    <row r="624" spans="1:5">
      <c r="A624">
        <v>622</v>
      </c>
      <c r="B624">
        <v>7978.81019375424</v>
      </c>
      <c r="C624">
        <v>10659.9703529752</v>
      </c>
      <c r="D624">
        <v>1697.05012710451</v>
      </c>
      <c r="E624">
        <v>135.471070097178</v>
      </c>
    </row>
    <row r="625" spans="1:5">
      <c r="A625">
        <v>623</v>
      </c>
      <c r="B625">
        <v>7978.81019375424</v>
      </c>
      <c r="C625">
        <v>10659.9703529752</v>
      </c>
      <c r="D625">
        <v>1697.04845543999</v>
      </c>
      <c r="E625">
        <v>135.469398432662</v>
      </c>
    </row>
    <row r="626" spans="1:5">
      <c r="A626">
        <v>624</v>
      </c>
      <c r="B626">
        <v>7978.81019375424</v>
      </c>
      <c r="C626">
        <v>10659.9703529752</v>
      </c>
      <c r="D626">
        <v>1697.04871714</v>
      </c>
      <c r="E626">
        <v>135.469660132663</v>
      </c>
    </row>
    <row r="627" spans="1:5">
      <c r="A627">
        <v>625</v>
      </c>
      <c r="B627">
        <v>7978.81019375424</v>
      </c>
      <c r="C627">
        <v>10659.9703529752</v>
      </c>
      <c r="D627">
        <v>1697.04922319674</v>
      </c>
      <c r="E627">
        <v>135.470166189403</v>
      </c>
    </row>
    <row r="628" spans="1:5">
      <c r="A628">
        <v>626</v>
      </c>
      <c r="B628">
        <v>7978.81019375424</v>
      </c>
      <c r="C628">
        <v>10659.9703529752</v>
      </c>
      <c r="D628">
        <v>1697.04849958423</v>
      </c>
      <c r="E628">
        <v>135.4694425769</v>
      </c>
    </row>
    <row r="629" spans="1:5">
      <c r="A629">
        <v>627</v>
      </c>
      <c r="B629">
        <v>7978.81019375424</v>
      </c>
      <c r="C629">
        <v>10659.9703529752</v>
      </c>
      <c r="D629">
        <v>1697.04807262152</v>
      </c>
      <c r="E629">
        <v>135.469015614183</v>
      </c>
    </row>
    <row r="630" spans="1:5">
      <c r="A630">
        <v>628</v>
      </c>
      <c r="B630">
        <v>7978.81019375424</v>
      </c>
      <c r="C630">
        <v>10659.9703529752</v>
      </c>
      <c r="D630">
        <v>1697.04834237937</v>
      </c>
      <c r="E630">
        <v>135.469285372035</v>
      </c>
    </row>
    <row r="631" spans="1:5">
      <c r="A631">
        <v>629</v>
      </c>
      <c r="B631">
        <v>7978.81019375424</v>
      </c>
      <c r="C631">
        <v>10659.9703529752</v>
      </c>
      <c r="D631">
        <v>1697.04822989421</v>
      </c>
      <c r="E631">
        <v>135.469172886879</v>
      </c>
    </row>
    <row r="632" spans="1:5">
      <c r="A632">
        <v>630</v>
      </c>
      <c r="B632">
        <v>7978.81019375424</v>
      </c>
      <c r="C632">
        <v>10659.9703529752</v>
      </c>
      <c r="D632">
        <v>1697.04820314736</v>
      </c>
      <c r="E632">
        <v>135.469146140027</v>
      </c>
    </row>
    <row r="633" spans="1:5">
      <c r="A633">
        <v>631</v>
      </c>
      <c r="B633">
        <v>7978.81019375424</v>
      </c>
      <c r="C633">
        <v>10659.9703529752</v>
      </c>
      <c r="D633">
        <v>1697.04918415705</v>
      </c>
      <c r="E633">
        <v>135.470127149722</v>
      </c>
    </row>
    <row r="634" spans="1:5">
      <c r="A634">
        <v>632</v>
      </c>
      <c r="B634">
        <v>7978.81019375424</v>
      </c>
      <c r="C634">
        <v>10659.9703529752</v>
      </c>
      <c r="D634">
        <v>1697.04795474188</v>
      </c>
      <c r="E634">
        <v>135.468897734548</v>
      </c>
    </row>
    <row r="635" spans="1:5">
      <c r="A635">
        <v>633</v>
      </c>
      <c r="B635">
        <v>7978.81019375424</v>
      </c>
      <c r="C635">
        <v>10659.9703529752</v>
      </c>
      <c r="D635">
        <v>1697.04872248839</v>
      </c>
      <c r="E635">
        <v>135.469665481049</v>
      </c>
    </row>
    <row r="636" spans="1:5">
      <c r="A636">
        <v>634</v>
      </c>
      <c r="B636">
        <v>7978.81019375424</v>
      </c>
      <c r="C636">
        <v>10659.9703529752</v>
      </c>
      <c r="D636">
        <v>1697.04806114079</v>
      </c>
      <c r="E636">
        <v>135.469004133459</v>
      </c>
    </row>
    <row r="637" spans="1:5">
      <c r="A637">
        <v>635</v>
      </c>
      <c r="B637">
        <v>7978.81019375424</v>
      </c>
      <c r="C637">
        <v>10659.9703529752</v>
      </c>
      <c r="D637">
        <v>1697.0482021598</v>
      </c>
      <c r="E637">
        <v>135.469145152462</v>
      </c>
    </row>
    <row r="638" spans="1:5">
      <c r="A638">
        <v>636</v>
      </c>
      <c r="B638">
        <v>7978.81019375424</v>
      </c>
      <c r="C638">
        <v>10659.9703529752</v>
      </c>
      <c r="D638">
        <v>1697.04808897327</v>
      </c>
      <c r="E638">
        <v>135.469031965933</v>
      </c>
    </row>
    <row r="639" spans="1:5">
      <c r="A639">
        <v>637</v>
      </c>
      <c r="B639">
        <v>7978.81019375424</v>
      </c>
      <c r="C639">
        <v>10659.9703529752</v>
      </c>
      <c r="D639">
        <v>1697.04818742154</v>
      </c>
      <c r="E639">
        <v>135.469130414205</v>
      </c>
    </row>
    <row r="640" spans="1:5">
      <c r="A640">
        <v>638</v>
      </c>
      <c r="B640">
        <v>7978.81019375424</v>
      </c>
      <c r="C640">
        <v>10659.9703529752</v>
      </c>
      <c r="D640">
        <v>1697.04771768924</v>
      </c>
      <c r="E640">
        <v>135.468660681905</v>
      </c>
    </row>
    <row r="641" spans="1:5">
      <c r="A641">
        <v>639</v>
      </c>
      <c r="B641">
        <v>7978.81019375424</v>
      </c>
      <c r="C641">
        <v>10659.9703529752</v>
      </c>
      <c r="D641">
        <v>1697.04808724648</v>
      </c>
      <c r="E641">
        <v>135.469030239147</v>
      </c>
    </row>
    <row r="642" spans="1:5">
      <c r="A642">
        <v>640</v>
      </c>
      <c r="B642">
        <v>7978.81019375424</v>
      </c>
      <c r="C642">
        <v>10659.9703529752</v>
      </c>
      <c r="D642">
        <v>1697.04864065827</v>
      </c>
      <c r="E642">
        <v>135.469583650936</v>
      </c>
    </row>
    <row r="643" spans="1:5">
      <c r="A643">
        <v>641</v>
      </c>
      <c r="B643">
        <v>7978.81019375424</v>
      </c>
      <c r="C643">
        <v>10659.9703529752</v>
      </c>
      <c r="D643">
        <v>1697.04784625539</v>
      </c>
      <c r="E643">
        <v>135.468789248055</v>
      </c>
    </row>
    <row r="644" spans="1:5">
      <c r="A644">
        <v>642</v>
      </c>
      <c r="B644">
        <v>7978.81019375424</v>
      </c>
      <c r="C644">
        <v>10659.9703529752</v>
      </c>
      <c r="D644">
        <v>1697.04852751856</v>
      </c>
      <c r="E644">
        <v>135.469470511222</v>
      </c>
    </row>
    <row r="645" spans="1:5">
      <c r="A645">
        <v>643</v>
      </c>
      <c r="B645">
        <v>7978.81019375424</v>
      </c>
      <c r="C645">
        <v>10659.9703529752</v>
      </c>
      <c r="D645">
        <v>1697.0479672206</v>
      </c>
      <c r="E645">
        <v>135.468910213272</v>
      </c>
    </row>
    <row r="646" spans="1:5">
      <c r="A646">
        <v>644</v>
      </c>
      <c r="B646">
        <v>7978.81019375424</v>
      </c>
      <c r="C646">
        <v>10659.9703529752</v>
      </c>
      <c r="D646">
        <v>1697.04859081496</v>
      </c>
      <c r="E646">
        <v>135.46953380763</v>
      </c>
    </row>
    <row r="647" spans="1:5">
      <c r="A647">
        <v>645</v>
      </c>
      <c r="B647">
        <v>7978.81019375424</v>
      </c>
      <c r="C647">
        <v>10659.9703529752</v>
      </c>
      <c r="D647">
        <v>1697.04854653419</v>
      </c>
      <c r="E647">
        <v>135.469489526865</v>
      </c>
    </row>
    <row r="648" spans="1:5">
      <c r="A648">
        <v>646</v>
      </c>
      <c r="B648">
        <v>7978.81019375424</v>
      </c>
      <c r="C648">
        <v>10659.9703529752</v>
      </c>
      <c r="D648">
        <v>1697.0482171294</v>
      </c>
      <c r="E648">
        <v>135.469160122063</v>
      </c>
    </row>
    <row r="649" spans="1:5">
      <c r="A649">
        <v>647</v>
      </c>
      <c r="B649">
        <v>7978.81019375424</v>
      </c>
      <c r="C649">
        <v>10659.9703529752</v>
      </c>
      <c r="D649">
        <v>1697.04872309925</v>
      </c>
      <c r="E649">
        <v>135.469666091913</v>
      </c>
    </row>
    <row r="650" spans="1:5">
      <c r="A650">
        <v>648</v>
      </c>
      <c r="B650">
        <v>7978.81019375424</v>
      </c>
      <c r="C650">
        <v>10659.9703529752</v>
      </c>
      <c r="D650">
        <v>1697.04854935807</v>
      </c>
      <c r="E650">
        <v>135.469492350738</v>
      </c>
    </row>
    <row r="651" spans="1:5">
      <c r="A651">
        <v>649</v>
      </c>
      <c r="B651">
        <v>7978.81019375424</v>
      </c>
      <c r="C651">
        <v>10659.9703529752</v>
      </c>
      <c r="D651">
        <v>1697.04907558257</v>
      </c>
      <c r="E651">
        <v>135.470018575237</v>
      </c>
    </row>
    <row r="652" spans="1:5">
      <c r="A652">
        <v>650</v>
      </c>
      <c r="B652">
        <v>7978.81019375424</v>
      </c>
      <c r="C652">
        <v>10659.9703529752</v>
      </c>
      <c r="D652">
        <v>1697.04884336503</v>
      </c>
      <c r="E652">
        <v>135.469786357699</v>
      </c>
    </row>
    <row r="653" spans="1:5">
      <c r="A653">
        <v>651</v>
      </c>
      <c r="B653">
        <v>7978.81019375424</v>
      </c>
      <c r="C653">
        <v>10659.9703529752</v>
      </c>
      <c r="D653">
        <v>1697.04893947716</v>
      </c>
      <c r="E653">
        <v>135.469882469823</v>
      </c>
    </row>
    <row r="654" spans="1:5">
      <c r="A654">
        <v>652</v>
      </c>
      <c r="B654">
        <v>7978.81019375424</v>
      </c>
      <c r="C654">
        <v>10659.9703529752</v>
      </c>
      <c r="D654">
        <v>1697.04859170389</v>
      </c>
      <c r="E654">
        <v>135.469534696562</v>
      </c>
    </row>
    <row r="655" spans="1:5">
      <c r="A655">
        <v>653</v>
      </c>
      <c r="B655">
        <v>7978.81019375424</v>
      </c>
      <c r="C655">
        <v>10659.9703529752</v>
      </c>
      <c r="D655">
        <v>1697.04863376913</v>
      </c>
      <c r="E655">
        <v>135.46957676179</v>
      </c>
    </row>
    <row r="656" spans="1:5">
      <c r="A656">
        <v>654</v>
      </c>
      <c r="B656">
        <v>7978.81019375424</v>
      </c>
      <c r="C656">
        <v>10659.9703529752</v>
      </c>
      <c r="D656">
        <v>1697.0485262313</v>
      </c>
      <c r="E656">
        <v>135.469469223968</v>
      </c>
    </row>
    <row r="657" spans="1:5">
      <c r="A657">
        <v>655</v>
      </c>
      <c r="B657">
        <v>7978.81019375424</v>
      </c>
      <c r="C657">
        <v>10659.9703529752</v>
      </c>
      <c r="D657">
        <v>1697.04919201869</v>
      </c>
      <c r="E657">
        <v>135.470135011359</v>
      </c>
    </row>
    <row r="658" spans="1:5">
      <c r="A658">
        <v>656</v>
      </c>
      <c r="B658">
        <v>7978.81019375424</v>
      </c>
      <c r="C658">
        <v>10659.9703529752</v>
      </c>
      <c r="D658">
        <v>1697.04843740052</v>
      </c>
      <c r="E658">
        <v>135.469380393182</v>
      </c>
    </row>
    <row r="659" spans="1:5">
      <c r="A659">
        <v>657</v>
      </c>
      <c r="B659">
        <v>7978.81019375424</v>
      </c>
      <c r="C659">
        <v>10659.9703529752</v>
      </c>
      <c r="D659">
        <v>1697.04916798226</v>
      </c>
      <c r="E659">
        <v>135.470110974924</v>
      </c>
    </row>
    <row r="660" spans="1:5">
      <c r="A660">
        <v>658</v>
      </c>
      <c r="B660">
        <v>7978.81019375424</v>
      </c>
      <c r="C660">
        <v>10659.9703529752</v>
      </c>
      <c r="D660">
        <v>1697.04943436492</v>
      </c>
      <c r="E660">
        <v>135.470377357594</v>
      </c>
    </row>
    <row r="661" spans="1:5">
      <c r="A661">
        <v>659</v>
      </c>
      <c r="B661">
        <v>7978.81019375424</v>
      </c>
      <c r="C661">
        <v>10659.9703529752</v>
      </c>
      <c r="D661">
        <v>1697.04951042219</v>
      </c>
      <c r="E661">
        <v>135.470453414864</v>
      </c>
    </row>
    <row r="662" spans="1:5">
      <c r="A662">
        <v>660</v>
      </c>
      <c r="B662">
        <v>7978.81019375424</v>
      </c>
      <c r="C662">
        <v>10659.9703529752</v>
      </c>
      <c r="D662">
        <v>1697.04927896171</v>
      </c>
      <c r="E662">
        <v>135.470221954383</v>
      </c>
    </row>
    <row r="663" spans="1:5">
      <c r="A663">
        <v>661</v>
      </c>
      <c r="B663">
        <v>7978.81019375424</v>
      </c>
      <c r="C663">
        <v>10659.9703529752</v>
      </c>
      <c r="D663">
        <v>1697.04974252929</v>
      </c>
      <c r="E663">
        <v>135.470685521963</v>
      </c>
    </row>
    <row r="664" spans="1:5">
      <c r="A664">
        <v>662</v>
      </c>
      <c r="B664">
        <v>7978.81019375424</v>
      </c>
      <c r="C664">
        <v>10659.9703529752</v>
      </c>
      <c r="D664">
        <v>1697.04936238927</v>
      </c>
      <c r="E664">
        <v>135.470305381938</v>
      </c>
    </row>
    <row r="665" spans="1:5">
      <c r="A665">
        <v>663</v>
      </c>
      <c r="B665">
        <v>7978.81019375424</v>
      </c>
      <c r="C665">
        <v>10659.9703529752</v>
      </c>
      <c r="D665">
        <v>1697.04962671268</v>
      </c>
      <c r="E665">
        <v>135.470569705349</v>
      </c>
    </row>
    <row r="666" spans="1:5">
      <c r="A666">
        <v>664</v>
      </c>
      <c r="B666">
        <v>7978.81019375424</v>
      </c>
      <c r="C666">
        <v>10659.9703529752</v>
      </c>
      <c r="D666">
        <v>1697.04958547946</v>
      </c>
      <c r="E666">
        <v>135.470528472124</v>
      </c>
    </row>
    <row r="667" spans="1:5">
      <c r="A667">
        <v>665</v>
      </c>
      <c r="B667">
        <v>7978.81019375424</v>
      </c>
      <c r="C667">
        <v>10659.9703529752</v>
      </c>
      <c r="D667">
        <v>1697.04941773464</v>
      </c>
      <c r="E667">
        <v>135.470360727309</v>
      </c>
    </row>
    <row r="668" spans="1:5">
      <c r="A668">
        <v>666</v>
      </c>
      <c r="B668">
        <v>7978.81019375424</v>
      </c>
      <c r="C668">
        <v>10659.9703529752</v>
      </c>
      <c r="D668">
        <v>1697.04961272271</v>
      </c>
      <c r="E668">
        <v>135.470555715372</v>
      </c>
    </row>
    <row r="669" spans="1:5">
      <c r="A669">
        <v>667</v>
      </c>
      <c r="B669">
        <v>7978.81019375424</v>
      </c>
      <c r="C669">
        <v>10659.9703529752</v>
      </c>
      <c r="D669">
        <v>1697.0496700018</v>
      </c>
      <c r="E669">
        <v>135.470612994462</v>
      </c>
    </row>
    <row r="670" spans="1:5">
      <c r="A670">
        <v>668</v>
      </c>
      <c r="B670">
        <v>7978.81019375424</v>
      </c>
      <c r="C670">
        <v>10659.9703529752</v>
      </c>
      <c r="D670">
        <v>1697.04980281874</v>
      </c>
      <c r="E670">
        <v>135.470745811407</v>
      </c>
    </row>
    <row r="671" spans="1:5">
      <c r="A671">
        <v>669</v>
      </c>
      <c r="B671">
        <v>7978.81019375424</v>
      </c>
      <c r="C671">
        <v>10659.9703529752</v>
      </c>
      <c r="D671">
        <v>1697.0497187609</v>
      </c>
      <c r="E671">
        <v>135.470661753566</v>
      </c>
    </row>
    <row r="672" spans="1:5">
      <c r="A672">
        <v>670</v>
      </c>
      <c r="B672">
        <v>7978.81019375424</v>
      </c>
      <c r="C672">
        <v>10659.9703529752</v>
      </c>
      <c r="D672">
        <v>1697.04986576435</v>
      </c>
      <c r="E672">
        <v>135.470808757019</v>
      </c>
    </row>
    <row r="673" spans="1:5">
      <c r="A673">
        <v>671</v>
      </c>
      <c r="B673">
        <v>7978.81019375424</v>
      </c>
      <c r="C673">
        <v>10659.9703529752</v>
      </c>
      <c r="D673">
        <v>1697.04978420913</v>
      </c>
      <c r="E673">
        <v>135.470727201793</v>
      </c>
    </row>
    <row r="674" spans="1:5">
      <c r="A674">
        <v>672</v>
      </c>
      <c r="B674">
        <v>7978.81019375424</v>
      </c>
      <c r="C674">
        <v>10659.9703529752</v>
      </c>
      <c r="D674">
        <v>1697.04979061739</v>
      </c>
      <c r="E674">
        <v>135.470733610062</v>
      </c>
    </row>
    <row r="675" spans="1:5">
      <c r="A675">
        <v>673</v>
      </c>
      <c r="B675">
        <v>7978.81019375424</v>
      </c>
      <c r="C675">
        <v>10659.9703529752</v>
      </c>
      <c r="D675">
        <v>1697.04971721301</v>
      </c>
      <c r="E675">
        <v>135.470660205668</v>
      </c>
    </row>
    <row r="676" spans="1:5">
      <c r="A676">
        <v>674</v>
      </c>
      <c r="B676">
        <v>7978.81019375424</v>
      </c>
      <c r="C676">
        <v>10659.9703529752</v>
      </c>
      <c r="D676">
        <v>1697.04966910562</v>
      </c>
      <c r="E676">
        <v>135.470612098291</v>
      </c>
    </row>
    <row r="677" spans="1:5">
      <c r="A677">
        <v>675</v>
      </c>
      <c r="B677">
        <v>7978.81019375424</v>
      </c>
      <c r="C677">
        <v>10659.9703529752</v>
      </c>
      <c r="D677">
        <v>1697.0496676154</v>
      </c>
      <c r="E677">
        <v>135.470610608071</v>
      </c>
    </row>
    <row r="678" spans="1:5">
      <c r="A678">
        <v>676</v>
      </c>
      <c r="B678">
        <v>7978.81019375424</v>
      </c>
      <c r="C678">
        <v>10659.9703529752</v>
      </c>
      <c r="D678">
        <v>1697.04980016298</v>
      </c>
      <c r="E678">
        <v>135.470743155648</v>
      </c>
    </row>
    <row r="679" spans="1:5">
      <c r="A679">
        <v>677</v>
      </c>
      <c r="B679">
        <v>7978.81019375424</v>
      </c>
      <c r="C679">
        <v>10659.9703529752</v>
      </c>
      <c r="D679">
        <v>1697.04983184135</v>
      </c>
      <c r="E679">
        <v>135.470774834018</v>
      </c>
    </row>
    <row r="680" spans="1:5">
      <c r="A680">
        <v>678</v>
      </c>
      <c r="B680">
        <v>7978.81019375424</v>
      </c>
      <c r="C680">
        <v>10659.9703529752</v>
      </c>
      <c r="D680">
        <v>1697.05001026818</v>
      </c>
      <c r="E680">
        <v>135.470953260846</v>
      </c>
    </row>
    <row r="681" spans="1:5">
      <c r="A681">
        <v>679</v>
      </c>
      <c r="B681">
        <v>7978.81019375424</v>
      </c>
      <c r="C681">
        <v>10659.9703529752</v>
      </c>
      <c r="D681">
        <v>1697.0499491708</v>
      </c>
      <c r="E681">
        <v>135.470892163467</v>
      </c>
    </row>
    <row r="682" spans="1:5">
      <c r="A682">
        <v>680</v>
      </c>
      <c r="B682">
        <v>7978.81019375424</v>
      </c>
      <c r="C682">
        <v>10659.9703529752</v>
      </c>
      <c r="D682">
        <v>1697.05008137974</v>
      </c>
      <c r="E682">
        <v>135.471024372401</v>
      </c>
    </row>
    <row r="683" spans="1:5">
      <c r="A683">
        <v>681</v>
      </c>
      <c r="B683">
        <v>7978.81019375424</v>
      </c>
      <c r="C683">
        <v>10659.9703529752</v>
      </c>
      <c r="D683">
        <v>1697.04984642999</v>
      </c>
      <c r="E683">
        <v>135.470789422661</v>
      </c>
    </row>
    <row r="684" spans="1:5">
      <c r="A684">
        <v>682</v>
      </c>
      <c r="B684">
        <v>7978.81019375424</v>
      </c>
      <c r="C684">
        <v>10659.9703529752</v>
      </c>
      <c r="D684">
        <v>1697.04992200946</v>
      </c>
      <c r="E684">
        <v>135.470865002131</v>
      </c>
    </row>
    <row r="685" spans="1:5">
      <c r="A685">
        <v>683</v>
      </c>
      <c r="B685">
        <v>7978.81019375424</v>
      </c>
      <c r="C685">
        <v>10659.9703529752</v>
      </c>
      <c r="D685">
        <v>1697.04994223819</v>
      </c>
      <c r="E685">
        <v>135.470885230862</v>
      </c>
    </row>
    <row r="686" spans="1:5">
      <c r="A686">
        <v>684</v>
      </c>
      <c r="B686">
        <v>7978.81019375424</v>
      </c>
      <c r="C686">
        <v>10659.9703529752</v>
      </c>
      <c r="D686">
        <v>1697.04983315878</v>
      </c>
      <c r="E686">
        <v>135.470776151446</v>
      </c>
    </row>
    <row r="687" spans="1:5">
      <c r="A687">
        <v>685</v>
      </c>
      <c r="B687">
        <v>7978.81019375424</v>
      </c>
      <c r="C687">
        <v>10659.9703529752</v>
      </c>
      <c r="D687">
        <v>1697.04983794043</v>
      </c>
      <c r="E687">
        <v>135.470780933101</v>
      </c>
    </row>
    <row r="688" spans="1:5">
      <c r="A688">
        <v>686</v>
      </c>
      <c r="B688">
        <v>7978.81019375424</v>
      </c>
      <c r="C688">
        <v>10659.9703529752</v>
      </c>
      <c r="D688">
        <v>1697.04975079044</v>
      </c>
      <c r="E688">
        <v>135.470693783113</v>
      </c>
    </row>
    <row r="689" spans="1:5">
      <c r="A689">
        <v>687</v>
      </c>
      <c r="B689">
        <v>7978.81019375424</v>
      </c>
      <c r="C689">
        <v>10659.9703529752</v>
      </c>
      <c r="D689">
        <v>1697.04974289728</v>
      </c>
      <c r="E689">
        <v>135.470685889939</v>
      </c>
    </row>
    <row r="690" spans="1:5">
      <c r="A690">
        <v>688</v>
      </c>
      <c r="B690">
        <v>7978.81019375424</v>
      </c>
      <c r="C690">
        <v>10659.9703529752</v>
      </c>
      <c r="D690">
        <v>1697.05001247655</v>
      </c>
      <c r="E690">
        <v>135.470955469211</v>
      </c>
    </row>
    <row r="691" spans="1:5">
      <c r="A691">
        <v>689</v>
      </c>
      <c r="B691">
        <v>7978.81019375424</v>
      </c>
      <c r="C691">
        <v>10659.9703529752</v>
      </c>
      <c r="D691">
        <v>1697.04971868502</v>
      </c>
      <c r="E691">
        <v>135.470661677685</v>
      </c>
    </row>
    <row r="692" spans="1:5">
      <c r="A692">
        <v>690</v>
      </c>
      <c r="B692">
        <v>7978.81019375424</v>
      </c>
      <c r="C692">
        <v>10659.9703529752</v>
      </c>
      <c r="D692">
        <v>1697.04995496917</v>
      </c>
      <c r="E692">
        <v>135.470897961828</v>
      </c>
    </row>
    <row r="693" spans="1:5">
      <c r="A693">
        <v>691</v>
      </c>
      <c r="B693">
        <v>7978.81019375424</v>
      </c>
      <c r="C693">
        <v>10659.9703529752</v>
      </c>
      <c r="D693">
        <v>1697.04967525931</v>
      </c>
      <c r="E693">
        <v>135.470618251978</v>
      </c>
    </row>
    <row r="694" spans="1:5">
      <c r="A694">
        <v>692</v>
      </c>
      <c r="B694">
        <v>7978.81019375424</v>
      </c>
      <c r="C694">
        <v>10659.9703529752</v>
      </c>
      <c r="D694">
        <v>1697.04985532145</v>
      </c>
      <c r="E694">
        <v>135.47079831411</v>
      </c>
    </row>
    <row r="695" spans="1:5">
      <c r="A695">
        <v>693</v>
      </c>
      <c r="B695">
        <v>7978.81019375424</v>
      </c>
      <c r="C695">
        <v>10659.9703529752</v>
      </c>
      <c r="D695">
        <v>1697.04972888226</v>
      </c>
      <c r="E695">
        <v>135.470671874925</v>
      </c>
    </row>
    <row r="696" spans="1:5">
      <c r="A696">
        <v>694</v>
      </c>
      <c r="B696">
        <v>7978.81019375424</v>
      </c>
      <c r="C696">
        <v>10659.9703529752</v>
      </c>
      <c r="D696">
        <v>1697.04998957174</v>
      </c>
      <c r="E696">
        <v>135.470932564406</v>
      </c>
    </row>
    <row r="697" spans="1:5">
      <c r="A697">
        <v>695</v>
      </c>
      <c r="B697">
        <v>7978.81019375424</v>
      </c>
      <c r="C697">
        <v>10659.9703529752</v>
      </c>
      <c r="D697">
        <v>1697.0498108377</v>
      </c>
      <c r="E697">
        <v>135.470753830367</v>
      </c>
    </row>
    <row r="698" spans="1:5">
      <c r="A698">
        <v>696</v>
      </c>
      <c r="B698">
        <v>7978.81019375424</v>
      </c>
      <c r="C698">
        <v>10659.9703529752</v>
      </c>
      <c r="D698">
        <v>1697.04978628505</v>
      </c>
      <c r="E698">
        <v>135.470729277714</v>
      </c>
    </row>
    <row r="699" spans="1:5">
      <c r="A699">
        <v>697</v>
      </c>
      <c r="B699">
        <v>7978.81019375424</v>
      </c>
      <c r="C699">
        <v>10659.9703529752</v>
      </c>
      <c r="D699">
        <v>1697.04979353538</v>
      </c>
      <c r="E699">
        <v>135.470736528043</v>
      </c>
    </row>
    <row r="700" spans="1:5">
      <c r="A700">
        <v>698</v>
      </c>
      <c r="B700">
        <v>7978.81019375424</v>
      </c>
      <c r="C700">
        <v>10659.9703529752</v>
      </c>
      <c r="D700">
        <v>1697.04965501801</v>
      </c>
      <c r="E700">
        <v>135.470598010674</v>
      </c>
    </row>
    <row r="701" spans="1:5">
      <c r="A701">
        <v>699</v>
      </c>
      <c r="B701">
        <v>7978.81019375424</v>
      </c>
      <c r="C701">
        <v>10659.9703529752</v>
      </c>
      <c r="D701">
        <v>1697.04971101995</v>
      </c>
      <c r="E701">
        <v>135.470654012606</v>
      </c>
    </row>
    <row r="702" spans="1:5">
      <c r="A702">
        <v>700</v>
      </c>
      <c r="B702">
        <v>7978.81019375424</v>
      </c>
      <c r="C702">
        <v>10659.9703529752</v>
      </c>
      <c r="D702">
        <v>1697.04965565793</v>
      </c>
      <c r="E702">
        <v>135.470598650595</v>
      </c>
    </row>
    <row r="703" spans="1:5">
      <c r="A703">
        <v>701</v>
      </c>
      <c r="B703">
        <v>7978.81019375424</v>
      </c>
      <c r="C703">
        <v>10659.9703529752</v>
      </c>
      <c r="D703">
        <v>1697.04975749878</v>
      </c>
      <c r="E703">
        <v>135.470700491445</v>
      </c>
    </row>
    <row r="704" spans="1:5">
      <c r="A704">
        <v>702</v>
      </c>
      <c r="B704">
        <v>7978.81019375424</v>
      </c>
      <c r="C704">
        <v>10659.9703529752</v>
      </c>
      <c r="D704">
        <v>1697.04967292439</v>
      </c>
      <c r="E704">
        <v>135.470615917055</v>
      </c>
    </row>
    <row r="705" spans="1:5">
      <c r="A705">
        <v>703</v>
      </c>
      <c r="B705">
        <v>7978.81019375424</v>
      </c>
      <c r="C705">
        <v>10659.9703529752</v>
      </c>
      <c r="D705">
        <v>1697.04966024312</v>
      </c>
      <c r="E705">
        <v>135.470603235788</v>
      </c>
    </row>
    <row r="706" spans="1:5">
      <c r="A706">
        <v>704</v>
      </c>
      <c r="B706">
        <v>7978.81019375424</v>
      </c>
      <c r="C706">
        <v>10659.9703529752</v>
      </c>
      <c r="D706">
        <v>1697.04960851552</v>
      </c>
      <c r="E706">
        <v>135.47055150819</v>
      </c>
    </row>
    <row r="707" spans="1:5">
      <c r="A707">
        <v>705</v>
      </c>
      <c r="B707">
        <v>7978.81019375424</v>
      </c>
      <c r="C707">
        <v>10659.9703529752</v>
      </c>
      <c r="D707">
        <v>1697.04957254843</v>
      </c>
      <c r="E707">
        <v>135.470515541092</v>
      </c>
    </row>
    <row r="708" spans="1:5">
      <c r="A708">
        <v>706</v>
      </c>
      <c r="B708">
        <v>7978.81019375424</v>
      </c>
      <c r="C708">
        <v>10659.9703529752</v>
      </c>
      <c r="D708">
        <v>1697.04955994272</v>
      </c>
      <c r="E708">
        <v>135.470502935388</v>
      </c>
    </row>
    <row r="709" spans="1:5">
      <c r="A709">
        <v>707</v>
      </c>
      <c r="B709">
        <v>7978.81019375424</v>
      </c>
      <c r="C709">
        <v>10659.9703529752</v>
      </c>
      <c r="D709">
        <v>1697.04960490175</v>
      </c>
      <c r="E709">
        <v>135.470547894419</v>
      </c>
    </row>
    <row r="710" spans="1:5">
      <c r="A710">
        <v>708</v>
      </c>
      <c r="B710">
        <v>7978.81019375424</v>
      </c>
      <c r="C710">
        <v>10659.9703529752</v>
      </c>
      <c r="D710">
        <v>1697.04959869561</v>
      </c>
      <c r="E710">
        <v>135.470541688279</v>
      </c>
    </row>
    <row r="711" spans="1:5">
      <c r="A711">
        <v>709</v>
      </c>
      <c r="B711">
        <v>7978.81019375424</v>
      </c>
      <c r="C711">
        <v>10659.9703529752</v>
      </c>
      <c r="D711">
        <v>1697.04948781677</v>
      </c>
      <c r="E711">
        <v>135.47043080943</v>
      </c>
    </row>
    <row r="712" spans="1:5">
      <c r="A712">
        <v>710</v>
      </c>
      <c r="B712">
        <v>7978.81019375424</v>
      </c>
      <c r="C712">
        <v>10659.9703529752</v>
      </c>
      <c r="D712">
        <v>1697.04954972414</v>
      </c>
      <c r="E712">
        <v>135.470492716804</v>
      </c>
    </row>
    <row r="713" spans="1:5">
      <c r="A713">
        <v>711</v>
      </c>
      <c r="B713">
        <v>7978.81019375424</v>
      </c>
      <c r="C713">
        <v>10659.9703529752</v>
      </c>
      <c r="D713">
        <v>1697.04950119767</v>
      </c>
      <c r="E713">
        <v>135.470444190335</v>
      </c>
    </row>
    <row r="714" spans="1:5">
      <c r="A714">
        <v>712</v>
      </c>
      <c r="B714">
        <v>7978.81019375424</v>
      </c>
      <c r="C714">
        <v>10659.9703529752</v>
      </c>
      <c r="D714">
        <v>1697.04964740544</v>
      </c>
      <c r="E714">
        <v>135.470590398103</v>
      </c>
    </row>
    <row r="715" spans="1:5">
      <c r="A715">
        <v>713</v>
      </c>
      <c r="B715">
        <v>7978.81019375424</v>
      </c>
      <c r="C715">
        <v>10659.9703529752</v>
      </c>
      <c r="D715">
        <v>1697.04957946583</v>
      </c>
      <c r="E715">
        <v>135.470522458499</v>
      </c>
    </row>
    <row r="716" spans="1:5">
      <c r="A716">
        <v>714</v>
      </c>
      <c r="B716">
        <v>7978.81019375424</v>
      </c>
      <c r="C716">
        <v>10659.9703529752</v>
      </c>
      <c r="D716">
        <v>1697.04963962812</v>
      </c>
      <c r="E716">
        <v>135.470582620782</v>
      </c>
    </row>
    <row r="717" spans="1:5">
      <c r="A717">
        <v>715</v>
      </c>
      <c r="B717">
        <v>7978.81019375424</v>
      </c>
      <c r="C717">
        <v>10659.9703529752</v>
      </c>
      <c r="D717">
        <v>1697.04959191569</v>
      </c>
      <c r="E717">
        <v>135.470534908357</v>
      </c>
    </row>
    <row r="718" spans="1:5">
      <c r="A718">
        <v>716</v>
      </c>
      <c r="B718">
        <v>7978.81019375424</v>
      </c>
      <c r="C718">
        <v>10659.9703529752</v>
      </c>
      <c r="D718">
        <v>1697.04951694496</v>
      </c>
      <c r="E718">
        <v>135.470459937628</v>
      </c>
    </row>
    <row r="719" spans="1:5">
      <c r="A719">
        <v>717</v>
      </c>
      <c r="B719">
        <v>7978.81019375424</v>
      </c>
      <c r="C719">
        <v>10659.9703529752</v>
      </c>
      <c r="D719">
        <v>1697.04950071346</v>
      </c>
      <c r="E719">
        <v>135.470443706122</v>
      </c>
    </row>
    <row r="720" spans="1:5">
      <c r="A720">
        <v>718</v>
      </c>
      <c r="B720">
        <v>7978.81019375424</v>
      </c>
      <c r="C720">
        <v>10659.9703529752</v>
      </c>
      <c r="D720">
        <v>1697.04958894014</v>
      </c>
      <c r="E720">
        <v>135.470531932805</v>
      </c>
    </row>
    <row r="721" spans="1:5">
      <c r="A721">
        <v>719</v>
      </c>
      <c r="B721">
        <v>7978.81019375424</v>
      </c>
      <c r="C721">
        <v>10659.9703529752</v>
      </c>
      <c r="D721">
        <v>1697.049587301</v>
      </c>
      <c r="E721">
        <v>135.47053029366</v>
      </c>
    </row>
    <row r="722" spans="1:5">
      <c r="A722">
        <v>720</v>
      </c>
      <c r="B722">
        <v>7978.81019375424</v>
      </c>
      <c r="C722">
        <v>10659.9703529752</v>
      </c>
      <c r="D722">
        <v>1697.04960311957</v>
      </c>
      <c r="E722">
        <v>135.470546112242</v>
      </c>
    </row>
    <row r="723" spans="1:5">
      <c r="A723">
        <v>721</v>
      </c>
      <c r="B723">
        <v>7978.81019375424</v>
      </c>
      <c r="C723">
        <v>10659.9703529752</v>
      </c>
      <c r="D723">
        <v>1697.04960910303</v>
      </c>
      <c r="E723">
        <v>135.470552095691</v>
      </c>
    </row>
    <row r="724" spans="1:5">
      <c r="A724">
        <v>722</v>
      </c>
      <c r="B724">
        <v>7978.81019375424</v>
      </c>
      <c r="C724">
        <v>10659.9703529752</v>
      </c>
      <c r="D724">
        <v>1697.04961419706</v>
      </c>
      <c r="E724">
        <v>135.470557189728</v>
      </c>
    </row>
    <row r="725" spans="1:5">
      <c r="A725">
        <v>723</v>
      </c>
      <c r="B725">
        <v>7978.81019375424</v>
      </c>
      <c r="C725">
        <v>10659.9703529752</v>
      </c>
      <c r="D725">
        <v>1697.04965781155</v>
      </c>
      <c r="E725">
        <v>135.470600804221</v>
      </c>
    </row>
    <row r="726" spans="1:5">
      <c r="A726">
        <v>724</v>
      </c>
      <c r="B726">
        <v>7978.81019375424</v>
      </c>
      <c r="C726">
        <v>10659.9703529752</v>
      </c>
      <c r="D726">
        <v>1697.04965375277</v>
      </c>
      <c r="E726">
        <v>135.470596745437</v>
      </c>
    </row>
    <row r="727" spans="1:5">
      <c r="A727">
        <v>725</v>
      </c>
      <c r="B727">
        <v>7978.81019375424</v>
      </c>
      <c r="C727">
        <v>10659.9703529752</v>
      </c>
      <c r="D727">
        <v>1697.04965603994</v>
      </c>
      <c r="E727">
        <v>135.470599032606</v>
      </c>
    </row>
    <row r="728" spans="1:5">
      <c r="A728">
        <v>726</v>
      </c>
      <c r="B728">
        <v>7978.81019375424</v>
      </c>
      <c r="C728">
        <v>10659.9703529752</v>
      </c>
      <c r="D728">
        <v>1697.04964198794</v>
      </c>
      <c r="E728">
        <v>135.470584980611</v>
      </c>
    </row>
    <row r="729" spans="1:5">
      <c r="A729">
        <v>727</v>
      </c>
      <c r="B729">
        <v>7978.81019375424</v>
      </c>
      <c r="C729">
        <v>10659.9703529752</v>
      </c>
      <c r="D729">
        <v>1697.04967169181</v>
      </c>
      <c r="E729">
        <v>135.470614684479</v>
      </c>
    </row>
    <row r="730" spans="1:5">
      <c r="A730">
        <v>728</v>
      </c>
      <c r="B730">
        <v>7978.81019375424</v>
      </c>
      <c r="C730">
        <v>10659.9703529752</v>
      </c>
      <c r="D730">
        <v>1697.04968255383</v>
      </c>
      <c r="E730">
        <v>135.470625546499</v>
      </c>
    </row>
    <row r="731" spans="1:5">
      <c r="A731">
        <v>729</v>
      </c>
      <c r="B731">
        <v>7978.81019375424</v>
      </c>
      <c r="C731">
        <v>10659.9703529752</v>
      </c>
      <c r="D731">
        <v>1697.04974190362</v>
      </c>
      <c r="E731">
        <v>135.47068489629</v>
      </c>
    </row>
    <row r="732" spans="1:5">
      <c r="A732">
        <v>730</v>
      </c>
      <c r="B732">
        <v>7978.81019375424</v>
      </c>
      <c r="C732">
        <v>10659.9703529752</v>
      </c>
      <c r="D732">
        <v>1697.0497096679</v>
      </c>
      <c r="E732">
        <v>135.470652660566</v>
      </c>
    </row>
    <row r="733" spans="1:5">
      <c r="A733">
        <v>731</v>
      </c>
      <c r="B733">
        <v>7978.81019375424</v>
      </c>
      <c r="C733">
        <v>10659.9703529752</v>
      </c>
      <c r="D733">
        <v>1697.04966879645</v>
      </c>
      <c r="E733">
        <v>135.470611789114</v>
      </c>
    </row>
    <row r="734" spans="1:5">
      <c r="A734">
        <v>732</v>
      </c>
      <c r="B734">
        <v>7978.81019375424</v>
      </c>
      <c r="C734">
        <v>10659.9703529752</v>
      </c>
      <c r="D734">
        <v>1697.04970826909</v>
      </c>
      <c r="E734">
        <v>135.470651261755</v>
      </c>
    </row>
    <row r="735" spans="1:5">
      <c r="A735">
        <v>733</v>
      </c>
      <c r="B735">
        <v>7978.81019375424</v>
      </c>
      <c r="C735">
        <v>10659.9703529752</v>
      </c>
      <c r="D735">
        <v>1697.04965682713</v>
      </c>
      <c r="E735">
        <v>135.470599819798</v>
      </c>
    </row>
    <row r="736" spans="1:5">
      <c r="A736">
        <v>734</v>
      </c>
      <c r="B736">
        <v>7978.81019375424</v>
      </c>
      <c r="C736">
        <v>10659.9703529752</v>
      </c>
      <c r="D736">
        <v>1697.04971213527</v>
      </c>
      <c r="E736">
        <v>135.470655127933</v>
      </c>
    </row>
    <row r="737" spans="1:5">
      <c r="A737">
        <v>735</v>
      </c>
      <c r="B737">
        <v>7978.81019375424</v>
      </c>
      <c r="C737">
        <v>10659.9703529752</v>
      </c>
      <c r="D737">
        <v>1697.04971193842</v>
      </c>
      <c r="E737">
        <v>135.470654931087</v>
      </c>
    </row>
    <row r="738" spans="1:5">
      <c r="A738">
        <v>736</v>
      </c>
      <c r="B738">
        <v>7978.81019375424</v>
      </c>
      <c r="C738">
        <v>10659.9703529752</v>
      </c>
      <c r="D738">
        <v>1697.04972480814</v>
      </c>
      <c r="E738">
        <v>135.47066780081</v>
      </c>
    </row>
    <row r="739" spans="1:5">
      <c r="A739">
        <v>737</v>
      </c>
      <c r="B739">
        <v>7978.81019375424</v>
      </c>
      <c r="C739">
        <v>10659.9703529752</v>
      </c>
      <c r="D739">
        <v>1697.04974817089</v>
      </c>
      <c r="E739">
        <v>135.470691163557</v>
      </c>
    </row>
    <row r="740" spans="1:5">
      <c r="A740">
        <v>738</v>
      </c>
      <c r="B740">
        <v>7978.81019375424</v>
      </c>
      <c r="C740">
        <v>10659.9703529752</v>
      </c>
      <c r="D740">
        <v>1697.04971331859</v>
      </c>
      <c r="E740">
        <v>135.470656311256</v>
      </c>
    </row>
    <row r="741" spans="1:5">
      <c r="A741">
        <v>739</v>
      </c>
      <c r="B741">
        <v>7978.81019375424</v>
      </c>
      <c r="C741">
        <v>10659.9703529752</v>
      </c>
      <c r="D741">
        <v>1697.04968470895</v>
      </c>
      <c r="E741">
        <v>135.470627701615</v>
      </c>
    </row>
    <row r="742" spans="1:5">
      <c r="A742">
        <v>740</v>
      </c>
      <c r="B742">
        <v>7978.81019375424</v>
      </c>
      <c r="C742">
        <v>10659.9703529752</v>
      </c>
      <c r="D742">
        <v>1697.0497163736</v>
      </c>
      <c r="E742">
        <v>135.470659366264</v>
      </c>
    </row>
    <row r="743" spans="1:5">
      <c r="A743">
        <v>741</v>
      </c>
      <c r="B743">
        <v>7978.81019375424</v>
      </c>
      <c r="C743">
        <v>10659.9703529752</v>
      </c>
      <c r="D743">
        <v>1697.04969993413</v>
      </c>
      <c r="E743">
        <v>135.470642926801</v>
      </c>
    </row>
    <row r="744" spans="1:5">
      <c r="A744">
        <v>742</v>
      </c>
      <c r="B744">
        <v>7978.81019375424</v>
      </c>
      <c r="C744">
        <v>10659.9703529752</v>
      </c>
      <c r="D744">
        <v>1697.04968249876</v>
      </c>
      <c r="E744">
        <v>135.470625491425</v>
      </c>
    </row>
    <row r="745" spans="1:5">
      <c r="A745">
        <v>743</v>
      </c>
      <c r="B745">
        <v>7978.81019375424</v>
      </c>
      <c r="C745">
        <v>10659.9703529752</v>
      </c>
      <c r="D745">
        <v>1697.04973249285</v>
      </c>
      <c r="E745">
        <v>135.470675485518</v>
      </c>
    </row>
    <row r="746" spans="1:5">
      <c r="A746">
        <v>744</v>
      </c>
      <c r="B746">
        <v>7978.81019375424</v>
      </c>
      <c r="C746">
        <v>10659.9703529752</v>
      </c>
      <c r="D746">
        <v>1697.04974408189</v>
      </c>
      <c r="E746">
        <v>135.470687074552</v>
      </c>
    </row>
    <row r="747" spans="1:5">
      <c r="A747">
        <v>745</v>
      </c>
      <c r="B747">
        <v>7978.81019375424</v>
      </c>
      <c r="C747">
        <v>10659.9703529752</v>
      </c>
      <c r="D747">
        <v>1697.04971417368</v>
      </c>
      <c r="E747">
        <v>135.470657166348</v>
      </c>
    </row>
    <row r="748" spans="1:5">
      <c r="A748">
        <v>746</v>
      </c>
      <c r="B748">
        <v>7978.81019375424</v>
      </c>
      <c r="C748">
        <v>10659.9703529752</v>
      </c>
      <c r="D748">
        <v>1697.04972653463</v>
      </c>
      <c r="E748">
        <v>135.470669527297</v>
      </c>
    </row>
    <row r="749" spans="1:5">
      <c r="A749">
        <v>747</v>
      </c>
      <c r="B749">
        <v>7978.81019375424</v>
      </c>
      <c r="C749">
        <v>10659.9703529752</v>
      </c>
      <c r="D749">
        <v>1697.04970431071</v>
      </c>
      <c r="E749">
        <v>135.470647303379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0.177816010247118</v>
      </c>
      <c r="I2">
        <v>0.145920986172954</v>
      </c>
      <c r="J2">
        <v>0</v>
      </c>
      <c r="K2">
        <v>2.88053007452069</v>
      </c>
    </row>
    <row r="3" spans="1:11">
      <c r="A3">
        <v>1</v>
      </c>
      <c r="B3">
        <v>1</v>
      </c>
      <c r="C3">
        <v>63.8</v>
      </c>
      <c r="D3">
        <v>0.610267152296675</v>
      </c>
      <c r="E3">
        <v>33.4370535042325</v>
      </c>
      <c r="F3">
        <v>396.816347525962</v>
      </c>
      <c r="G3">
        <v>19727.9076130696</v>
      </c>
      <c r="H3">
        <v>0.175003884964969</v>
      </c>
      <c r="I3">
        <v>0.140739349314685</v>
      </c>
      <c r="J3">
        <v>4.68235086959727</v>
      </c>
      <c r="K3">
        <v>2.88053007452069</v>
      </c>
    </row>
    <row r="4" spans="1:11">
      <c r="A4">
        <v>2</v>
      </c>
      <c r="B4">
        <v>1.10805300713558</v>
      </c>
      <c r="C4">
        <v>67.44375</v>
      </c>
      <c r="D4">
        <v>0.610361267629965</v>
      </c>
      <c r="E4">
        <v>33.8657572378805</v>
      </c>
      <c r="F4">
        <v>375.377747710594</v>
      </c>
      <c r="G4">
        <v>19486.2717982441</v>
      </c>
      <c r="H4">
        <v>0.175003884964969</v>
      </c>
      <c r="I4">
        <v>0.14079898167466</v>
      </c>
      <c r="J4">
        <v>4.99728351139959</v>
      </c>
      <c r="K4">
        <v>2.88053007452069</v>
      </c>
    </row>
    <row r="5" spans="1:11">
      <c r="A5">
        <v>3</v>
      </c>
      <c r="B5">
        <v>1.20502901353965</v>
      </c>
      <c r="C5">
        <v>71.0875</v>
      </c>
      <c r="D5">
        <v>0.610414520765263</v>
      </c>
      <c r="E5">
        <v>34.2943673843977</v>
      </c>
      <c r="F5">
        <v>356.136915381134</v>
      </c>
      <c r="G5">
        <v>19243.5736394369</v>
      </c>
      <c r="H5">
        <v>0.175003884964969</v>
      </c>
      <c r="I5">
        <v>0.140857484744766</v>
      </c>
      <c r="J5">
        <v>5.27969124508269</v>
      </c>
      <c r="K5">
        <v>2.88053007452069</v>
      </c>
    </row>
    <row r="6" spans="1:11">
      <c r="A6">
        <v>4</v>
      </c>
      <c r="B6">
        <v>1.29254829806808</v>
      </c>
      <c r="C6">
        <v>74.73125</v>
      </c>
      <c r="D6">
        <v>0.610438832047741</v>
      </c>
      <c r="E6">
        <v>34.7228872142389</v>
      </c>
      <c r="F6">
        <v>338.772373968807</v>
      </c>
      <c r="G6">
        <v>19000.0223295071</v>
      </c>
      <c r="H6">
        <v>0.175003884964969</v>
      </c>
      <c r="I6">
        <v>0.140914861368622</v>
      </c>
      <c r="J6">
        <v>5.53438839258051</v>
      </c>
      <c r="K6">
        <v>2.88053007452069</v>
      </c>
    </row>
    <row r="7" spans="1:11">
      <c r="A7">
        <v>5</v>
      </c>
      <c r="B7">
        <v>1.3719298245614</v>
      </c>
      <c r="C7">
        <v>78.375</v>
      </c>
      <c r="D7">
        <v>0.610442805482576</v>
      </c>
      <c r="E7">
        <v>35.1513199775599</v>
      </c>
      <c r="F7">
        <v>323.022430266748</v>
      </c>
      <c r="G7">
        <v>18755.7880145836</v>
      </c>
      <c r="H7">
        <v>0.175003884964969</v>
      </c>
      <c r="I7">
        <v>0.140971114381357</v>
      </c>
      <c r="J7">
        <v>5.76528343354415</v>
      </c>
      <c r="K7">
        <v>2.88053007452069</v>
      </c>
    </row>
    <row r="8" spans="1:11">
      <c r="A8">
        <v>6</v>
      </c>
      <c r="B8">
        <v>1.44425817267393</v>
      </c>
      <c r="C8">
        <v>82.01875</v>
      </c>
      <c r="D8">
        <v>0.610432763224504</v>
      </c>
      <c r="E8">
        <v>35.5796689033903</v>
      </c>
      <c r="F8">
        <v>308.671894806448</v>
      </c>
      <c r="G8">
        <v>18511.0125567518</v>
      </c>
      <c r="H8">
        <v>0.175003884964969</v>
      </c>
      <c r="I8">
        <v>0.141026246668967</v>
      </c>
      <c r="J8">
        <v>5.97558300413969</v>
      </c>
      <c r="K8">
        <v>2.88053007452069</v>
      </c>
    </row>
    <row r="9" spans="1:11">
      <c r="A9">
        <v>7</v>
      </c>
      <c r="B9">
        <v>1.51043338683788</v>
      </c>
      <c r="C9">
        <v>85.6625</v>
      </c>
      <c r="D9">
        <v>0.610413432171755</v>
      </c>
      <c r="E9">
        <v>36.0079371986382</v>
      </c>
      <c r="F9">
        <v>295.542191415805</v>
      </c>
      <c r="G9">
        <v>18265.8172469198</v>
      </c>
      <c r="H9">
        <v>0.175003884964969</v>
      </c>
      <c r="I9">
        <v>0.141080261219596</v>
      </c>
      <c r="J9">
        <v>6.16794307287134</v>
      </c>
      <c r="K9">
        <v>2.88053007452069</v>
      </c>
    </row>
    <row r="10" spans="1:11">
      <c r="A10">
        <v>8</v>
      </c>
      <c r="B10">
        <v>1.57120862201694</v>
      </c>
      <c r="C10">
        <v>89.30625</v>
      </c>
      <c r="D10">
        <v>0.610388410581829</v>
      </c>
      <c r="E10">
        <v>36.4361280468571</v>
      </c>
      <c r="F10">
        <v>283.483887993913</v>
      </c>
      <c r="G10">
        <v>18020.3085203643</v>
      </c>
      <c r="H10">
        <v>0.175003884964969</v>
      </c>
      <c r="I10">
        <v>0.141133161172369</v>
      </c>
      <c r="J10">
        <v>6.34458263259666</v>
      </c>
      <c r="K10">
        <v>2.88053007452069</v>
      </c>
    </row>
    <row r="11" spans="1:11">
      <c r="A11">
        <v>9</v>
      </c>
      <c r="B11">
        <v>1.62721893491124</v>
      </c>
      <c r="C11">
        <v>92.95</v>
      </c>
      <c r="D11">
        <v>0.610360492414942</v>
      </c>
      <c r="E11">
        <v>36.8642446066951</v>
      </c>
      <c r="F11">
        <v>272.37098410066</v>
      </c>
      <c r="G11">
        <v>17774.5823534144</v>
      </c>
      <c r="H11">
        <v>0.175003884964969</v>
      </c>
      <c r="I11">
        <v>0.141184949868045</v>
      </c>
      <c r="J11">
        <v>6.5073703504823</v>
      </c>
      <c r="K11">
        <v>2.88053007452069</v>
      </c>
    </row>
    <row r="12" spans="1:11">
      <c r="A12">
        <v>10</v>
      </c>
      <c r="B12">
        <v>1.67900355871886</v>
      </c>
      <c r="C12">
        <v>96.59375</v>
      </c>
      <c r="D12">
        <v>0.610331897993977</v>
      </c>
      <c r="E12">
        <v>37.2922900099275</v>
      </c>
      <c r="F12">
        <v>262.096491461988</v>
      </c>
      <c r="G12">
        <v>17528.7277972461</v>
      </c>
      <c r="H12">
        <v>0.175003884964969</v>
      </c>
      <c r="I12">
        <v>0.141235630905232</v>
      </c>
      <c r="J12">
        <v>6.65789141702318</v>
      </c>
      <c r="K12">
        <v>2.88053007452069</v>
      </c>
    </row>
    <row r="13" spans="1:11">
      <c r="A13">
        <v>11</v>
      </c>
      <c r="B13">
        <v>1.72702331961591</v>
      </c>
      <c r="C13">
        <v>100.2375</v>
      </c>
      <c r="D13">
        <v>0.610304442219388</v>
      </c>
      <c r="E13">
        <v>37.7202673589427</v>
      </c>
      <c r="F13">
        <v>252.568978397869</v>
      </c>
      <c r="G13">
        <v>17282.8299715041</v>
      </c>
      <c r="H13">
        <v>0.175003884964969</v>
      </c>
      <c r="I13">
        <v>0.141285208205961</v>
      </c>
      <c r="J13">
        <v>6.79749970098959</v>
      </c>
      <c r="K13">
        <v>2.88053007452069</v>
      </c>
    </row>
    <row r="14" spans="1:11">
      <c r="A14">
        <v>12</v>
      </c>
      <c r="B14">
        <v>1.77167438782263</v>
      </c>
      <c r="C14">
        <v>103.88125</v>
      </c>
      <c r="D14">
        <v>0.610279661018892</v>
      </c>
      <c r="E14">
        <v>38.1481797235103</v>
      </c>
      <c r="F14">
        <v>243.709841498407</v>
      </c>
      <c r="G14">
        <v>17036.9727626743</v>
      </c>
      <c r="H14">
        <v>0.175003884964969</v>
      </c>
      <c r="I14">
        <v>0.141333686095002</v>
      </c>
      <c r="J14">
        <v>6.92735886815775</v>
      </c>
      <c r="K14">
        <v>2.88053007452069</v>
      </c>
    </row>
    <row r="15" spans="1:11">
      <c r="A15">
        <v>13</v>
      </c>
      <c r="B15">
        <v>1.81329923273657</v>
      </c>
      <c r="C15">
        <v>107.525</v>
      </c>
      <c r="D15">
        <v>0.610258910210592</v>
      </c>
      <c r="E15">
        <v>38.5760301365983</v>
      </c>
      <c r="F15">
        <v>235.451132035865</v>
      </c>
      <c r="G15">
        <v>16791.241431624</v>
      </c>
      <c r="H15">
        <v>0.175003884964969</v>
      </c>
      <c r="I15">
        <v>0.141381069398364</v>
      </c>
      <c r="J15">
        <v>7.0484751220438</v>
      </c>
      <c r="K15">
        <v>2.88053007452069</v>
      </c>
    </row>
    <row r="16" spans="1:11">
      <c r="A16">
        <v>14</v>
      </c>
      <c r="B16">
        <v>1.852195423624</v>
      </c>
      <c r="C16">
        <v>111.16875</v>
      </c>
      <c r="D16">
        <v>0.610243446981444</v>
      </c>
      <c r="E16">
        <v>39.0038215889153</v>
      </c>
      <c r="F16">
        <v>227.733809835555</v>
      </c>
      <c r="G16">
        <v>16545.7253226106</v>
      </c>
      <c r="H16">
        <v>0.175003884964969</v>
      </c>
      <c r="I16">
        <v>0.141427363568291</v>
      </c>
      <c r="J16">
        <v>7.15809923090081</v>
      </c>
      <c r="K16">
        <v>2.88053007452069</v>
      </c>
    </row>
    <row r="17" spans="1:11">
      <c r="A17">
        <v>15</v>
      </c>
      <c r="B17">
        <v>1.88862275449102</v>
      </c>
      <c r="C17">
        <v>114.8125</v>
      </c>
      <c r="D17">
        <v>0.610236110496523</v>
      </c>
      <c r="E17">
        <v>39.4315569098592</v>
      </c>
      <c r="F17">
        <v>220.506329643169</v>
      </c>
      <c r="G17">
        <v>16300.6105014524</v>
      </c>
      <c r="H17">
        <v>0.175003884964969</v>
      </c>
      <c r="I17">
        <v>0.141472578790671</v>
      </c>
      <c r="J17">
        <v>7.26077067846108</v>
      </c>
      <c r="K17">
        <v>2.88053007452069</v>
      </c>
    </row>
    <row r="18" spans="1:11">
      <c r="A18">
        <v>16</v>
      </c>
      <c r="B18">
        <v>1.92280905397562</v>
      </c>
      <c r="C18">
        <v>118.45625</v>
      </c>
      <c r="D18">
        <v>0.610239861594301</v>
      </c>
      <c r="E18">
        <v>39.8592388201977</v>
      </c>
      <c r="F18">
        <v>213.723488394714</v>
      </c>
      <c r="G18">
        <v>16056.1088917044</v>
      </c>
      <c r="H18">
        <v>0.175003884964969</v>
      </c>
      <c r="I18">
        <v>0.141516727446441</v>
      </c>
      <c r="J18">
        <v>7.35711816205005</v>
      </c>
      <c r="K18">
        <v>2.88053007452069</v>
      </c>
    </row>
    <row r="19" spans="1:11">
      <c r="A19">
        <v>17</v>
      </c>
      <c r="B19">
        <v>1.95495495495495</v>
      </c>
      <c r="C19">
        <v>122.1</v>
      </c>
      <c r="D19">
        <v>0.610258064393406</v>
      </c>
      <c r="E19">
        <v>40.2868698930725</v>
      </c>
      <c r="F19">
        <v>207.34547888744</v>
      </c>
      <c r="G19">
        <v>15812.4749745438</v>
      </c>
      <c r="H19">
        <v>0.175003884964969</v>
      </c>
      <c r="I19">
        <v>0.141559825076907</v>
      </c>
      <c r="J19">
        <v>7.44769295407474</v>
      </c>
      <c r="K19">
        <v>2.88053007452069</v>
      </c>
    </row>
    <row r="20" spans="1:11">
      <c r="A20">
        <v>18</v>
      </c>
      <c r="B20">
        <v>2</v>
      </c>
      <c r="C20">
        <v>127.6</v>
      </c>
      <c r="D20">
        <v>0.610267152296675</v>
      </c>
      <c r="E20">
        <v>40.7929603081766</v>
      </c>
      <c r="F20">
        <v>198.408173762981</v>
      </c>
      <c r="G20">
        <v>9863.9538065348</v>
      </c>
      <c r="H20">
        <v>0.17531857083697</v>
      </c>
      <c r="I20">
        <v>0.141324468971173</v>
      </c>
      <c r="J20">
        <v>7.26322392106768</v>
      </c>
      <c r="K20">
        <v>2.88053007452069</v>
      </c>
    </row>
    <row r="21" spans="1:11">
      <c r="A21">
        <v>19</v>
      </c>
      <c r="B21">
        <v>2.14611876444734</v>
      </c>
      <c r="C21">
        <v>134.703044663548</v>
      </c>
      <c r="D21">
        <v>0.610275151498131</v>
      </c>
      <c r="E21">
        <v>41.4818303708243</v>
      </c>
      <c r="F21">
        <v>187.945885227696</v>
      </c>
      <c r="G21">
        <v>7835.2693499826</v>
      </c>
      <c r="H21">
        <v>0.175630704455664</v>
      </c>
      <c r="I21">
        <v>0.141292424269171</v>
      </c>
      <c r="J21">
        <v>7.22104699865362</v>
      </c>
      <c r="K21">
        <v>2.88053007452069</v>
      </c>
    </row>
    <row r="22" spans="1:11">
      <c r="A22">
        <v>20</v>
      </c>
      <c r="B22">
        <v>2.30261240317406</v>
      </c>
      <c r="C22">
        <v>142.120160107868</v>
      </c>
      <c r="D22">
        <v>0.610290617730527</v>
      </c>
      <c r="E22">
        <v>42.2949796892506</v>
      </c>
      <c r="F22">
        <v>178.137168948733</v>
      </c>
      <c r="G22">
        <v>7239.71439742294</v>
      </c>
      <c r="H22">
        <v>0.175753175766713</v>
      </c>
      <c r="I22">
        <v>0.141345547079283</v>
      </c>
      <c r="J22">
        <v>7.39755519302128</v>
      </c>
      <c r="K22">
        <v>2.88053007452069</v>
      </c>
    </row>
    <row r="23" spans="1:11">
      <c r="A23">
        <v>21</v>
      </c>
      <c r="B23">
        <v>2.4392280112999</v>
      </c>
      <c r="C23">
        <v>148.688096651296</v>
      </c>
      <c r="D23">
        <v>0.61029224795475</v>
      </c>
      <c r="E23">
        <v>43.0147718215378</v>
      </c>
      <c r="F23">
        <v>170.268390962928</v>
      </c>
      <c r="G23">
        <v>6795.80333059803</v>
      </c>
      <c r="H23">
        <v>0.175861459046805</v>
      </c>
      <c r="I23">
        <v>0.141394440038331</v>
      </c>
      <c r="J23">
        <v>7.54770863237013</v>
      </c>
      <c r="K23">
        <v>2.88053007452069</v>
      </c>
    </row>
    <row r="24" spans="1:11">
      <c r="A24">
        <v>22</v>
      </c>
      <c r="B24">
        <v>2.46317770110931</v>
      </c>
      <c r="C24">
        <v>150.473399915867</v>
      </c>
      <c r="D24">
        <v>0.61031231534306</v>
      </c>
      <c r="E24">
        <v>43.2264847571119</v>
      </c>
      <c r="F24">
        <v>168.248228499599</v>
      </c>
      <c r="G24">
        <v>6761.06504470547</v>
      </c>
      <c r="H24">
        <v>0.175856870285122</v>
      </c>
      <c r="I24">
        <v>0.14141438767192</v>
      </c>
      <c r="J24">
        <v>7.61110813037044</v>
      </c>
      <c r="K24">
        <v>2.88053007452069</v>
      </c>
    </row>
    <row r="25" spans="1:11">
      <c r="A25">
        <v>23</v>
      </c>
      <c r="B25">
        <v>2.57752746193316</v>
      </c>
      <c r="C25">
        <v>155.938046122105</v>
      </c>
      <c r="D25">
        <v>0.610301631001081</v>
      </c>
      <c r="E25">
        <v>43.8219165442515</v>
      </c>
      <c r="F25">
        <v>162.352187947336</v>
      </c>
      <c r="G25">
        <v>6423.7655042323</v>
      </c>
      <c r="H25">
        <v>0.17595368565816</v>
      </c>
      <c r="I25">
        <v>0.141454422698287</v>
      </c>
      <c r="J25">
        <v>7.72498353180719</v>
      </c>
      <c r="K25">
        <v>2.88053007452069</v>
      </c>
    </row>
    <row r="26" spans="1:11">
      <c r="A26">
        <v>24</v>
      </c>
      <c r="B26">
        <v>2.59866223536817</v>
      </c>
      <c r="C26">
        <v>157.717479418808</v>
      </c>
      <c r="D26">
        <v>0.610313331786458</v>
      </c>
      <c r="E26">
        <v>44.0328873347146</v>
      </c>
      <c r="F26">
        <v>160.52046396791</v>
      </c>
      <c r="G26">
        <v>6387.656228909</v>
      </c>
      <c r="H26">
        <v>0.175949132281451</v>
      </c>
      <c r="I26">
        <v>0.141473743229521</v>
      </c>
      <c r="J26">
        <v>7.7832791598004</v>
      </c>
      <c r="K26">
        <v>2.88053007452069</v>
      </c>
    </row>
    <row r="27" spans="1:11">
      <c r="A27">
        <v>25</v>
      </c>
      <c r="B27">
        <v>2.69734889882187</v>
      </c>
      <c r="C27">
        <v>162.413549446443</v>
      </c>
      <c r="D27">
        <v>0.61029956255897</v>
      </c>
      <c r="E27">
        <v>44.5428032901642</v>
      </c>
      <c r="F27">
        <v>155.879131134344</v>
      </c>
      <c r="G27">
        <v>6122.24167635351</v>
      </c>
      <c r="H27">
        <v>0.176035634579371</v>
      </c>
      <c r="I27">
        <v>0.141507998320534</v>
      </c>
      <c r="J27">
        <v>7.87518030813747</v>
      </c>
      <c r="K27">
        <v>2.88053007452069</v>
      </c>
    </row>
    <row r="28" spans="1:11">
      <c r="A28">
        <v>26</v>
      </c>
      <c r="B28">
        <v>2.71622338173951</v>
      </c>
      <c r="C28">
        <v>164.186237280678</v>
      </c>
      <c r="D28">
        <v>0.610305260647485</v>
      </c>
      <c r="E28">
        <v>44.7529186765287</v>
      </c>
      <c r="F28">
        <v>154.19613355824</v>
      </c>
      <c r="G28">
        <v>6085.20260649589</v>
      </c>
      <c r="H28">
        <v>0.17603114748014</v>
      </c>
      <c r="I28">
        <v>0.141526777332445</v>
      </c>
      <c r="J28">
        <v>7.92943745718912</v>
      </c>
      <c r="K28">
        <v>2.88053007452069</v>
      </c>
    </row>
    <row r="29" spans="1:11">
      <c r="A29">
        <v>27</v>
      </c>
      <c r="B29">
        <v>2.80336452379698</v>
      </c>
      <c r="C29">
        <v>168.278001569303</v>
      </c>
      <c r="D29">
        <v>0.610291759430183</v>
      </c>
      <c r="E29">
        <v>45.1952894368288</v>
      </c>
      <c r="F29">
        <v>150.446776976549</v>
      </c>
      <c r="G29">
        <v>5868.84787429254</v>
      </c>
      <c r="H29">
        <v>0.176110235768855</v>
      </c>
      <c r="I29">
        <v>0.141556311781942</v>
      </c>
      <c r="J29">
        <v>8.00610274735928</v>
      </c>
      <c r="K29">
        <v>2.88053007452069</v>
      </c>
    </row>
    <row r="30" spans="1:11">
      <c r="A30">
        <v>28</v>
      </c>
      <c r="B30">
        <v>2.82035837788206</v>
      </c>
      <c r="C30">
        <v>170.042420413705</v>
      </c>
      <c r="D30">
        <v>0.610293099255415</v>
      </c>
      <c r="E30">
        <v>45.4043847150832</v>
      </c>
      <c r="F30">
        <v>148.885689291893</v>
      </c>
      <c r="G30">
        <v>5831.29053105563</v>
      </c>
      <c r="H30">
        <v>0.176105792596098</v>
      </c>
      <c r="I30">
        <v>0.141574612687767</v>
      </c>
      <c r="J30">
        <v>8.05690993639511</v>
      </c>
      <c r="K30">
        <v>2.88053007452069</v>
      </c>
    </row>
    <row r="31" spans="1:11">
      <c r="A31">
        <v>29</v>
      </c>
      <c r="B31">
        <v>2.89790735472404</v>
      </c>
      <c r="C31">
        <v>173.589461238965</v>
      </c>
      <c r="D31">
        <v>0.610281105987917</v>
      </c>
      <c r="E31">
        <v>45.7860280351679</v>
      </c>
      <c r="F31">
        <v>145.843433071693</v>
      </c>
      <c r="G31">
        <v>5654.14359159453</v>
      </c>
      <c r="H31">
        <v>0.176177934780665</v>
      </c>
      <c r="I31">
        <v>0.141599950161446</v>
      </c>
      <c r="J31">
        <v>8.12007683819718</v>
      </c>
      <c r="K31">
        <v>2.88053007452069</v>
      </c>
    </row>
    <row r="32" spans="1:11">
      <c r="A32">
        <v>30</v>
      </c>
      <c r="B32">
        <v>2.91332009064482</v>
      </c>
      <c r="C32">
        <v>175.344486253176</v>
      </c>
      <c r="D32">
        <v>0.61027934228922</v>
      </c>
      <c r="E32">
        <v>45.993973385481</v>
      </c>
      <c r="F32">
        <v>144.3836844439</v>
      </c>
      <c r="G32">
        <v>5616.31628005741</v>
      </c>
      <c r="H32">
        <v>0.176173537515087</v>
      </c>
      <c r="I32">
        <v>0.141617822302653</v>
      </c>
      <c r="J32">
        <v>8.1679765993457</v>
      </c>
      <c r="K32">
        <v>2.88053007452069</v>
      </c>
    </row>
    <row r="33" spans="1:11">
      <c r="A33">
        <v>31</v>
      </c>
      <c r="B33">
        <v>2.98318852335744</v>
      </c>
      <c r="C33">
        <v>178.423421604373</v>
      </c>
      <c r="D33">
        <v>0.610269686649491</v>
      </c>
      <c r="E33">
        <v>46.3233730925804</v>
      </c>
      <c r="F33">
        <v>141.892150394317</v>
      </c>
      <c r="G33">
        <v>5469.65883458034</v>
      </c>
      <c r="H33">
        <v>0.176239873333367</v>
      </c>
      <c r="I33">
        <v>0.141639552865239</v>
      </c>
      <c r="J33">
        <v>8.22037789652394</v>
      </c>
      <c r="K33">
        <v>2.88053007452069</v>
      </c>
    </row>
    <row r="34" spans="1:11">
      <c r="A34">
        <v>32</v>
      </c>
      <c r="B34">
        <v>2.99724523563443</v>
      </c>
      <c r="C34">
        <v>180.167570635482</v>
      </c>
      <c r="D34">
        <v>0.610265808018187</v>
      </c>
      <c r="E34">
        <v>46.5300035333007</v>
      </c>
      <c r="F34">
        <v>140.518534400278</v>
      </c>
      <c r="G34">
        <v>5431.78777450078</v>
      </c>
      <c r="H34">
        <v>0.176235508906655</v>
      </c>
      <c r="I34">
        <v>0.141657034467146</v>
      </c>
      <c r="J34">
        <v>8.26579088760855</v>
      </c>
      <c r="K34">
        <v>2.88053007452069</v>
      </c>
    </row>
    <row r="35" spans="1:11">
      <c r="A35">
        <v>33</v>
      </c>
      <c r="B35">
        <v>3.06087403374487</v>
      </c>
      <c r="C35">
        <v>182.837051599052</v>
      </c>
      <c r="D35">
        <v>0.610259067582953</v>
      </c>
      <c r="E35">
        <v>46.8136289514936</v>
      </c>
      <c r="F35">
        <v>138.466917677465</v>
      </c>
      <c r="G35">
        <v>5309.56286227271</v>
      </c>
      <c r="H35">
        <v>0.176296959431585</v>
      </c>
      <c r="I35">
        <v>0.141675616670082</v>
      </c>
      <c r="J35">
        <v>8.30938832424439</v>
      </c>
      <c r="K35">
        <v>2.88053007452069</v>
      </c>
    </row>
    <row r="36" spans="1:11">
      <c r="A36">
        <v>34</v>
      </c>
      <c r="B36">
        <v>3.07375376046394</v>
      </c>
      <c r="C36">
        <v>184.569016289912</v>
      </c>
      <c r="D36">
        <v>0.610253892235034</v>
      </c>
      <c r="E36">
        <v>47.0187950598516</v>
      </c>
      <c r="F36">
        <v>137.167567347219</v>
      </c>
      <c r="G36">
        <v>5271.80910241287</v>
      </c>
      <c r="H36">
        <v>0.176292624335989</v>
      </c>
      <c r="I36">
        <v>0.141692737874102</v>
      </c>
      <c r="J36">
        <v>8.35264292182642</v>
      </c>
      <c r="K36">
        <v>2.88053007452069</v>
      </c>
    </row>
    <row r="37" spans="1:11">
      <c r="A37">
        <v>35</v>
      </c>
      <c r="B37">
        <v>3.13231798206232</v>
      </c>
      <c r="C37">
        <v>186.880907480561</v>
      </c>
      <c r="D37">
        <v>0.610250502870311</v>
      </c>
      <c r="E37">
        <v>47.2623494724112</v>
      </c>
      <c r="F37">
        <v>135.470676557956</v>
      </c>
      <c r="G37">
        <v>5169.39511926675</v>
      </c>
      <c r="H37">
        <v>0.176350030962488</v>
      </c>
      <c r="I37">
        <v>0.141708575608266</v>
      </c>
      <c r="J37">
        <v>8.38896422304484</v>
      </c>
      <c r="K37">
        <v>2.88053007452069</v>
      </c>
    </row>
    <row r="38" spans="1:11">
      <c r="A38">
        <v>36</v>
      </c>
      <c r="B38">
        <v>3.16698625213199</v>
      </c>
      <c r="C38">
        <v>185.303862473069</v>
      </c>
      <c r="D38">
        <v>0.610260871062778</v>
      </c>
      <c r="E38">
        <v>47.0247234052534</v>
      </c>
      <c r="F38">
        <v>136.623611803212</v>
      </c>
      <c r="G38">
        <v>5091.80767326771</v>
      </c>
      <c r="H38">
        <v>0.176460027243677</v>
      </c>
      <c r="I38">
        <v>0.141678453598789</v>
      </c>
      <c r="J38">
        <v>8.29714304178136</v>
      </c>
      <c r="K38">
        <v>2.88053007452069</v>
      </c>
    </row>
    <row r="39" spans="1:11">
      <c r="A39">
        <v>37</v>
      </c>
      <c r="B39">
        <v>3.44511659256645</v>
      </c>
      <c r="C39">
        <v>197.154821972284</v>
      </c>
      <c r="D39">
        <v>0.610267309744855</v>
      </c>
      <c r="E39">
        <v>48.2937363861809</v>
      </c>
      <c r="F39">
        <v>128.411178174052</v>
      </c>
      <c r="G39">
        <v>4683.25270830851</v>
      </c>
      <c r="H39">
        <v>0.176709526549485</v>
      </c>
      <c r="I39">
        <v>0.141767498738226</v>
      </c>
      <c r="J39">
        <v>8.50151877175031</v>
      </c>
      <c r="K39">
        <v>2.88053007452069</v>
      </c>
    </row>
    <row r="40" spans="1:11">
      <c r="A40">
        <v>38</v>
      </c>
      <c r="B40">
        <v>3.67171123748091</v>
      </c>
      <c r="C40">
        <v>204.91560334639</v>
      </c>
      <c r="D40">
        <v>0.610258905811973</v>
      </c>
      <c r="E40">
        <v>49.1085274622554</v>
      </c>
      <c r="F40">
        <v>123.547853646658</v>
      </c>
      <c r="G40">
        <v>4463.23136486033</v>
      </c>
      <c r="H40">
        <v>0.176904840260128</v>
      </c>
      <c r="I40">
        <v>0.141826587557456</v>
      </c>
      <c r="J40">
        <v>8.63815313778831</v>
      </c>
      <c r="K40">
        <v>2.88053007452069</v>
      </c>
    </row>
    <row r="41" spans="1:11">
      <c r="A41">
        <v>39</v>
      </c>
      <c r="B41">
        <v>3.90315314409156</v>
      </c>
      <c r="C41">
        <v>212.416657899156</v>
      </c>
      <c r="D41">
        <v>0.61025636947276</v>
      </c>
      <c r="E41">
        <v>49.890622450125</v>
      </c>
      <c r="F41">
        <v>119.18501694992</v>
      </c>
      <c r="G41">
        <v>4267.1088234273</v>
      </c>
      <c r="H41">
        <v>0.177103627598976</v>
      </c>
      <c r="I41">
        <v>0.141882928711676</v>
      </c>
      <c r="J41">
        <v>8.7660451693817</v>
      </c>
      <c r="K41">
        <v>2.88053007452069</v>
      </c>
    </row>
    <row r="42" spans="1:11">
      <c r="A42">
        <v>40</v>
      </c>
      <c r="B42">
        <v>3.99976897867756</v>
      </c>
      <c r="C42">
        <v>222.334301648924</v>
      </c>
      <c r="D42">
        <v>0.61024061862201</v>
      </c>
      <c r="E42">
        <v>51.0649724711742</v>
      </c>
      <c r="F42">
        <v>113.868542930154</v>
      </c>
      <c r="G42">
        <v>4140.95776435661</v>
      </c>
      <c r="H42">
        <v>0.17707727863018</v>
      </c>
      <c r="I42">
        <v>0.141983702490438</v>
      </c>
      <c r="J42">
        <v>9.00184640388107</v>
      </c>
      <c r="K42">
        <v>2.88053007452069</v>
      </c>
    </row>
    <row r="43" spans="1:11">
      <c r="A43">
        <v>41</v>
      </c>
      <c r="B43">
        <v>4.00563962409388</v>
      </c>
      <c r="C43">
        <v>223.751051788159</v>
      </c>
      <c r="D43">
        <v>0.610254790239367</v>
      </c>
      <c r="E43">
        <v>51.2361033662319</v>
      </c>
      <c r="F43">
        <v>113.147548446501</v>
      </c>
      <c r="G43">
        <v>4125.58903382093</v>
      </c>
      <c r="H43">
        <v>0.177066508185587</v>
      </c>
      <c r="I43">
        <v>0.141998564485385</v>
      </c>
      <c r="J43">
        <v>9.03505629326333</v>
      </c>
      <c r="K43">
        <v>2.88053007452069</v>
      </c>
    </row>
    <row r="44" spans="1:11">
      <c r="A44">
        <v>42</v>
      </c>
      <c r="B44">
        <v>4.21863313898935</v>
      </c>
      <c r="C44">
        <v>231.201104921891</v>
      </c>
      <c r="D44">
        <v>0.610256663579698</v>
      </c>
      <c r="E44">
        <v>52.0170210945272</v>
      </c>
      <c r="F44">
        <v>109.501565663838</v>
      </c>
      <c r="G44">
        <v>3951.86911341651</v>
      </c>
      <c r="H44">
        <v>0.17725391170417</v>
      </c>
      <c r="I44">
        <v>0.142054128751052</v>
      </c>
      <c r="J44">
        <v>9.1489390382128</v>
      </c>
      <c r="K44">
        <v>2.88053007452069</v>
      </c>
    </row>
    <row r="45" spans="1:11">
      <c r="A45">
        <v>43</v>
      </c>
      <c r="B45">
        <v>4.38179985284127</v>
      </c>
      <c r="C45">
        <v>235.030927732154</v>
      </c>
      <c r="D45">
        <v>0.610242291306384</v>
      </c>
      <c r="E45">
        <v>52.4127456948828</v>
      </c>
      <c r="F45">
        <v>107.717240519971</v>
      </c>
      <c r="G45">
        <v>3926.20809881214</v>
      </c>
      <c r="H45">
        <v>0.177360716452541</v>
      </c>
      <c r="I45">
        <v>0.142089958803193</v>
      </c>
      <c r="J45">
        <v>9.23399122222586</v>
      </c>
      <c r="K45">
        <v>2.88053007452069</v>
      </c>
    </row>
    <row r="46" spans="1:11">
      <c r="A46">
        <v>44</v>
      </c>
      <c r="B46">
        <v>4.38322626198758</v>
      </c>
      <c r="C46">
        <v>236.375318332658</v>
      </c>
      <c r="D46">
        <v>0.610251130005428</v>
      </c>
      <c r="E46">
        <v>52.5759409643656</v>
      </c>
      <c r="F46">
        <v>107.104595990547</v>
      </c>
      <c r="G46">
        <v>3912.38271647246</v>
      </c>
      <c r="H46">
        <v>0.177348774264726</v>
      </c>
      <c r="I46">
        <v>0.142104050165793</v>
      </c>
      <c r="J46">
        <v>9.26305693302036</v>
      </c>
      <c r="K46">
        <v>2.88053007452069</v>
      </c>
    </row>
    <row r="47" spans="1:11">
      <c r="A47">
        <v>45</v>
      </c>
      <c r="B47">
        <v>4.58075753277278</v>
      </c>
      <c r="C47">
        <v>243.203799956283</v>
      </c>
      <c r="D47">
        <v>0.610255988710336</v>
      </c>
      <c r="E47">
        <v>53.2893057730281</v>
      </c>
      <c r="F47">
        <v>104.097398875787</v>
      </c>
      <c r="G47">
        <v>3763.11332457822</v>
      </c>
      <c r="H47">
        <v>0.17752399703336</v>
      </c>
      <c r="I47">
        <v>0.142153869387318</v>
      </c>
      <c r="J47">
        <v>9.36091567160196</v>
      </c>
      <c r="K47">
        <v>2.88053007452069</v>
      </c>
    </row>
    <row r="48" spans="1:11">
      <c r="A48">
        <v>46</v>
      </c>
      <c r="B48">
        <v>4.73616112131261</v>
      </c>
      <c r="C48">
        <v>247.489957075054</v>
      </c>
      <c r="D48">
        <v>0.610254333409648</v>
      </c>
      <c r="E48">
        <v>53.7353805231897</v>
      </c>
      <c r="F48">
        <v>102.29458710714</v>
      </c>
      <c r="G48">
        <v>3703.91500914747</v>
      </c>
      <c r="H48">
        <v>0.177636539314305</v>
      </c>
      <c r="I48">
        <v>0.142189109459232</v>
      </c>
      <c r="J48">
        <v>9.43725655122253</v>
      </c>
      <c r="K48">
        <v>2.88053007452069</v>
      </c>
    </row>
    <row r="49" spans="1:11">
      <c r="A49">
        <v>47</v>
      </c>
      <c r="B49">
        <v>4.7338470583446</v>
      </c>
      <c r="C49">
        <v>248.769031516852</v>
      </c>
      <c r="D49">
        <v>0.610259237430174</v>
      </c>
      <c r="E49">
        <v>53.8914289823255</v>
      </c>
      <c r="F49">
        <v>101.768627782117</v>
      </c>
      <c r="G49">
        <v>3691.09515931435</v>
      </c>
      <c r="H49">
        <v>0.177623534405195</v>
      </c>
      <c r="I49">
        <v>0.142202443716576</v>
      </c>
      <c r="J49">
        <v>9.46283532602786</v>
      </c>
      <c r="K49">
        <v>2.88053007452069</v>
      </c>
    </row>
    <row r="50" spans="1:11">
      <c r="A50">
        <v>48</v>
      </c>
      <c r="B50">
        <v>4.9133363996736</v>
      </c>
      <c r="C50">
        <v>254.878729732212</v>
      </c>
      <c r="D50">
        <v>0.610265523113613</v>
      </c>
      <c r="E50">
        <v>54.5277689846655</v>
      </c>
      <c r="F50">
        <v>99.3291319317052</v>
      </c>
      <c r="G50">
        <v>3568.6819497735</v>
      </c>
      <c r="H50">
        <v>0.177782944565272</v>
      </c>
      <c r="I50">
        <v>0.142246593200643</v>
      </c>
      <c r="J50">
        <v>9.54636988706081</v>
      </c>
      <c r="K50">
        <v>2.88053007452069</v>
      </c>
    </row>
    <row r="51" spans="1:11">
      <c r="A51">
        <v>49</v>
      </c>
      <c r="B51">
        <v>4.97614441239392</v>
      </c>
      <c r="C51">
        <v>263.090027029884</v>
      </c>
      <c r="D51">
        <v>0.610253541413003</v>
      </c>
      <c r="E51">
        <v>55.5115676498813</v>
      </c>
      <c r="F51">
        <v>96.2289724850752</v>
      </c>
      <c r="G51">
        <v>3492.8877445481</v>
      </c>
      <c r="H51">
        <v>0.177735241742281</v>
      </c>
      <c r="I51">
        <v>0.142330203908678</v>
      </c>
      <c r="J51">
        <v>9.70831441757827</v>
      </c>
      <c r="K51">
        <v>2.88053007452069</v>
      </c>
    </row>
    <row r="52" spans="1:11">
      <c r="A52">
        <v>50</v>
      </c>
      <c r="B52">
        <v>4.98786621225184</v>
      </c>
      <c r="C52">
        <v>261.870350095987</v>
      </c>
      <c r="D52">
        <v>0.610251448668635</v>
      </c>
      <c r="E52">
        <v>55.3620033344389</v>
      </c>
      <c r="F52">
        <v>96.6771647224539</v>
      </c>
      <c r="G52">
        <v>3512.69111797459</v>
      </c>
      <c r="H52">
        <v>0.177749184390894</v>
      </c>
      <c r="I52">
        <v>0.142318774768418</v>
      </c>
      <c r="J52">
        <v>9.69009586998338</v>
      </c>
      <c r="K52">
        <v>2.88053007452069</v>
      </c>
    </row>
    <row r="53" spans="1:11">
      <c r="A53">
        <v>51</v>
      </c>
      <c r="B53">
        <v>5.13144469415024</v>
      </c>
      <c r="C53">
        <v>269.271413011654</v>
      </c>
      <c r="D53">
        <v>0.610259234374895</v>
      </c>
      <c r="E53">
        <v>56.169680246961</v>
      </c>
      <c r="F53">
        <v>94.0199432572542</v>
      </c>
      <c r="G53">
        <v>3388.98037879925</v>
      </c>
      <c r="H53">
        <v>0.177866508982384</v>
      </c>
      <c r="I53">
        <v>0.142377624109802</v>
      </c>
      <c r="J53">
        <v>9.79260179058257</v>
      </c>
      <c r="K53">
        <v>2.88053007452069</v>
      </c>
    </row>
    <row r="54" spans="1:11">
      <c r="A54">
        <v>52</v>
      </c>
      <c r="B54">
        <v>5.22464918632974</v>
      </c>
      <c r="C54">
        <v>271.39412619969</v>
      </c>
      <c r="D54">
        <v>0.610249316906564</v>
      </c>
      <c r="E54">
        <v>56.4021068590708</v>
      </c>
      <c r="F54">
        <v>93.2845648749538</v>
      </c>
      <c r="G54">
        <v>3408.5925074594</v>
      </c>
      <c r="H54">
        <v>0.177897563123172</v>
      </c>
      <c r="I54">
        <v>0.142402807259385</v>
      </c>
      <c r="J54">
        <v>9.84850939105539</v>
      </c>
      <c r="K54">
        <v>2.88053007452069</v>
      </c>
    </row>
    <row r="55" spans="1:11">
      <c r="A55">
        <v>53</v>
      </c>
      <c r="B55">
        <v>5.14501826423145</v>
      </c>
      <c r="C55">
        <v>268.106743589211</v>
      </c>
      <c r="D55">
        <v>0.610259188607198</v>
      </c>
      <c r="E55">
        <v>56.0261500286166</v>
      </c>
      <c r="F55">
        <v>94.428370705015</v>
      </c>
      <c r="G55">
        <v>3407.36803082173</v>
      </c>
      <c r="H55">
        <v>0.177881279300596</v>
      </c>
      <c r="I55">
        <v>0.142366672747504</v>
      </c>
      <c r="J55">
        <v>9.77581236789906</v>
      </c>
      <c r="K55">
        <v>2.88053007452069</v>
      </c>
    </row>
    <row r="56" spans="1:11">
      <c r="A56">
        <v>54</v>
      </c>
      <c r="B56">
        <v>5.26800289201082</v>
      </c>
      <c r="C56">
        <v>274.624597343847</v>
      </c>
      <c r="D56">
        <v>0.610264885650057</v>
      </c>
      <c r="E56">
        <v>56.7389637942477</v>
      </c>
      <c r="F56">
        <v>92.1872374762486</v>
      </c>
      <c r="G56">
        <v>3304.73398822601</v>
      </c>
      <c r="H56">
        <v>0.177980997161428</v>
      </c>
      <c r="I56">
        <v>0.142418888664991</v>
      </c>
      <c r="J56">
        <v>9.86530298452645</v>
      </c>
      <c r="K56">
        <v>2.88053007452069</v>
      </c>
    </row>
    <row r="57" spans="1:11">
      <c r="A57">
        <v>55</v>
      </c>
      <c r="B57">
        <v>5.34496004702082</v>
      </c>
      <c r="C57">
        <v>274.313516492758</v>
      </c>
      <c r="D57">
        <v>0.610269718909864</v>
      </c>
      <c r="E57">
        <v>56.6690640171953</v>
      </c>
      <c r="F57">
        <v>92.2917809368125</v>
      </c>
      <c r="G57">
        <v>3317.66664493678</v>
      </c>
      <c r="H57">
        <v>0.178048381128768</v>
      </c>
      <c r="I57">
        <v>0.142414092668811</v>
      </c>
      <c r="J57">
        <v>9.86319493749557</v>
      </c>
      <c r="K57">
        <v>2.88053007452069</v>
      </c>
    </row>
    <row r="58" spans="1:11">
      <c r="A58">
        <v>56</v>
      </c>
      <c r="B58">
        <v>5.25948281116156</v>
      </c>
      <c r="C58">
        <v>275.720234354882</v>
      </c>
      <c r="D58">
        <v>0.610262493441181</v>
      </c>
      <c r="E58">
        <v>56.8747495225021</v>
      </c>
      <c r="F58">
        <v>91.8209105377838</v>
      </c>
      <c r="G58">
        <v>3291.54141678077</v>
      </c>
      <c r="H58">
        <v>0.177965472590781</v>
      </c>
      <c r="I58">
        <v>0.142429787046344</v>
      </c>
      <c r="J58">
        <v>9.88267236736373</v>
      </c>
      <c r="K58">
        <v>2.88053007452069</v>
      </c>
    </row>
    <row r="59" spans="1:11">
      <c r="A59">
        <v>57</v>
      </c>
      <c r="B59">
        <v>5.3760429456602</v>
      </c>
      <c r="C59">
        <v>280.266955972698</v>
      </c>
      <c r="D59">
        <v>0.61026834619281</v>
      </c>
      <c r="E59">
        <v>57.3578046787855</v>
      </c>
      <c r="F59">
        <v>90.3313160279323</v>
      </c>
      <c r="G59">
        <v>3225.02969509539</v>
      </c>
      <c r="H59">
        <v>0.178063252288352</v>
      </c>
      <c r="I59">
        <v>0.142465092839387</v>
      </c>
      <c r="J59">
        <v>9.94412975893935</v>
      </c>
      <c r="K59">
        <v>2.88053007452069</v>
      </c>
    </row>
    <row r="60" spans="1:11">
      <c r="A60">
        <v>58</v>
      </c>
      <c r="B60">
        <v>5.38025559553448</v>
      </c>
      <c r="C60">
        <v>283.917509318715</v>
      </c>
      <c r="D60">
        <v>0.610264496278209</v>
      </c>
      <c r="E60">
        <v>57.7889099648695</v>
      </c>
      <c r="F60">
        <v>89.1698544161874</v>
      </c>
      <c r="G60">
        <v>3184.14870808977</v>
      </c>
      <c r="H60">
        <v>0.178054288001607</v>
      </c>
      <c r="I60">
        <v>0.14249944191946</v>
      </c>
      <c r="J60">
        <v>9.99871694384077</v>
      </c>
      <c r="K60">
        <v>2.88053007452069</v>
      </c>
    </row>
    <row r="61" spans="1:11">
      <c r="A61">
        <v>59</v>
      </c>
      <c r="B61">
        <v>5.67126372972915</v>
      </c>
      <c r="C61">
        <v>296.694713449372</v>
      </c>
      <c r="D61">
        <v>0.610269021332602</v>
      </c>
      <c r="E61">
        <v>59.1691781218152</v>
      </c>
      <c r="F61">
        <v>85.3297407217755</v>
      </c>
      <c r="G61">
        <v>3025.64090962735</v>
      </c>
      <c r="H61">
        <v>0.178281073675685</v>
      </c>
      <c r="I61">
        <v>0.142603121305157</v>
      </c>
      <c r="J61">
        <v>10.1729744487839</v>
      </c>
      <c r="K61">
        <v>2.88053007452069</v>
      </c>
    </row>
    <row r="62" spans="1:11">
      <c r="A62">
        <v>60</v>
      </c>
      <c r="B62">
        <v>5.88271315629501</v>
      </c>
      <c r="C62">
        <v>305.217767521826</v>
      </c>
      <c r="D62">
        <v>0.610263126484238</v>
      </c>
      <c r="E62">
        <v>60.0970965690602</v>
      </c>
      <c r="F62">
        <v>82.9469502306939</v>
      </c>
      <c r="G62">
        <v>2951.21623225045</v>
      </c>
      <c r="H62">
        <v>0.178416236032571</v>
      </c>
      <c r="I62">
        <v>0.142677065676304</v>
      </c>
      <c r="J62">
        <v>10.2987091054363</v>
      </c>
      <c r="K62">
        <v>2.88053007452069</v>
      </c>
    </row>
    <row r="63" spans="1:11">
      <c r="A63">
        <v>61</v>
      </c>
      <c r="B63">
        <v>5.90503478802777</v>
      </c>
      <c r="C63">
        <v>309.324547445554</v>
      </c>
      <c r="D63">
        <v>0.610285432736514</v>
      </c>
      <c r="E63">
        <v>60.5840273343312</v>
      </c>
      <c r="F63">
        <v>81.845696312261</v>
      </c>
      <c r="G63">
        <v>2920.51442914629</v>
      </c>
      <c r="H63">
        <v>0.178401273052683</v>
      </c>
      <c r="I63">
        <v>0.142717281633428</v>
      </c>
      <c r="J63">
        <v>10.3599540571254</v>
      </c>
      <c r="K63">
        <v>2.88053007452069</v>
      </c>
    </row>
    <row r="64" spans="1:11">
      <c r="A64">
        <v>62</v>
      </c>
      <c r="B64">
        <v>5.89334948842561</v>
      </c>
      <c r="C64">
        <v>310.190304706528</v>
      </c>
      <c r="D64">
        <v>0.610291951731514</v>
      </c>
      <c r="E64">
        <v>60.6961189898092</v>
      </c>
      <c r="F64">
        <v>81.6172607203464</v>
      </c>
      <c r="G64">
        <v>2917.66452594276</v>
      </c>
      <c r="H64">
        <v>0.178379105722426</v>
      </c>
      <c r="I64">
        <v>0.14272729996162</v>
      </c>
      <c r="J64">
        <v>10.3744588192906</v>
      </c>
      <c r="K64">
        <v>2.88053007452069</v>
      </c>
    </row>
    <row r="65" spans="1:11">
      <c r="A65">
        <v>63</v>
      </c>
      <c r="B65">
        <v>6.08160964589323</v>
      </c>
      <c r="C65">
        <v>318.129901476945</v>
      </c>
      <c r="D65">
        <v>0.61028765082838</v>
      </c>
      <c r="E65">
        <v>61.5457790256159</v>
      </c>
      <c r="F65">
        <v>79.5803313508745</v>
      </c>
      <c r="G65">
        <v>2825.48717250869</v>
      </c>
      <c r="H65">
        <v>0.178534050061659</v>
      </c>
      <c r="I65">
        <v>0.142789663232627</v>
      </c>
      <c r="J65">
        <v>10.4704512195504</v>
      </c>
      <c r="K65">
        <v>2.88053007452069</v>
      </c>
    </row>
    <row r="66" spans="1:11">
      <c r="A66">
        <v>64</v>
      </c>
      <c r="B66">
        <v>6.31598611438939</v>
      </c>
      <c r="C66">
        <v>330.117230552295</v>
      </c>
      <c r="D66">
        <v>0.610288702411553</v>
      </c>
      <c r="E66">
        <v>62.8644438102346</v>
      </c>
      <c r="F66">
        <v>76.6905833112697</v>
      </c>
      <c r="G66">
        <v>2716.94649701401</v>
      </c>
      <c r="H66">
        <v>0.178694386788061</v>
      </c>
      <c r="I66">
        <v>0.142891475324228</v>
      </c>
      <c r="J66">
        <v>10.6226099386349</v>
      </c>
      <c r="K66">
        <v>2.88053007452069</v>
      </c>
    </row>
    <row r="67" spans="1:11">
      <c r="A67">
        <v>65</v>
      </c>
      <c r="B67">
        <v>6.40409421561633</v>
      </c>
      <c r="C67">
        <v>335.88789048795</v>
      </c>
      <c r="D67">
        <v>0.610292115698779</v>
      </c>
      <c r="E67">
        <v>63.5082798030478</v>
      </c>
      <c r="F67">
        <v>75.3730148930885</v>
      </c>
      <c r="G67">
        <v>2665.12390101838</v>
      </c>
      <c r="H67">
        <v>0.178753073536417</v>
      </c>
      <c r="I67">
        <v>0.142940948856924</v>
      </c>
      <c r="J67">
        <v>10.6919850079834</v>
      </c>
      <c r="K67">
        <v>2.88053007452069</v>
      </c>
    </row>
    <row r="68" spans="1:11">
      <c r="A68">
        <v>66</v>
      </c>
      <c r="B68">
        <v>6.48116804609447</v>
      </c>
      <c r="C68">
        <v>342.566317131073</v>
      </c>
      <c r="D68">
        <v>0.610297200727514</v>
      </c>
      <c r="E68">
        <v>64.2746872083963</v>
      </c>
      <c r="F68">
        <v>73.903596781436</v>
      </c>
      <c r="G68">
        <v>2619.21352675744</v>
      </c>
      <c r="H68">
        <v>0.1787778823923</v>
      </c>
      <c r="I68">
        <v>0.143002608419676</v>
      </c>
      <c r="J68">
        <v>10.776849565838</v>
      </c>
      <c r="K68">
        <v>2.88053007452069</v>
      </c>
    </row>
    <row r="69" spans="1:11">
      <c r="A69">
        <v>67</v>
      </c>
      <c r="B69">
        <v>6.46757685724341</v>
      </c>
      <c r="C69">
        <v>345.153004923097</v>
      </c>
      <c r="D69">
        <v>0.610291041326282</v>
      </c>
      <c r="E69">
        <v>64.6013866871257</v>
      </c>
      <c r="F69">
        <v>73.3497394229471</v>
      </c>
      <c r="G69">
        <v>2610.54812308638</v>
      </c>
      <c r="H69">
        <v>0.17872764818876</v>
      </c>
      <c r="I69">
        <v>0.143031119442388</v>
      </c>
      <c r="J69">
        <v>10.8131946846053</v>
      </c>
      <c r="K69">
        <v>2.88053007452069</v>
      </c>
    </row>
    <row r="70" spans="1:11">
      <c r="A70">
        <v>68</v>
      </c>
      <c r="B70">
        <v>6.70326516908446</v>
      </c>
      <c r="C70">
        <v>354.42815686745</v>
      </c>
      <c r="D70">
        <v>0.610291941020656</v>
      </c>
      <c r="E70">
        <v>65.5853587194675</v>
      </c>
      <c r="F70">
        <v>71.4302249457694</v>
      </c>
      <c r="G70">
        <v>2528.46223548632</v>
      </c>
      <c r="H70">
        <v>0.17892196793093</v>
      </c>
      <c r="I70">
        <v>0.143104409468289</v>
      </c>
      <c r="J70">
        <v>10.9168791374746</v>
      </c>
      <c r="K70">
        <v>2.88053007452069</v>
      </c>
    </row>
    <row r="71" spans="1:11">
      <c r="A71">
        <v>69</v>
      </c>
      <c r="B71">
        <v>6.88314947848242</v>
      </c>
      <c r="C71">
        <v>355.838437943512</v>
      </c>
      <c r="D71">
        <v>0.610300103046774</v>
      </c>
      <c r="E71">
        <v>65.6732421341104</v>
      </c>
      <c r="F71">
        <v>71.14712822614</v>
      </c>
      <c r="G71">
        <v>2515.70067781745</v>
      </c>
      <c r="H71">
        <v>0.179073925829534</v>
      </c>
      <c r="I71">
        <v>0.143109187211346</v>
      </c>
      <c r="J71">
        <v>10.9360807147823</v>
      </c>
      <c r="K71">
        <v>2.88053007452069</v>
      </c>
    </row>
    <row r="72" spans="1:11">
      <c r="A72">
        <v>70</v>
      </c>
      <c r="B72">
        <v>6.91435143650396</v>
      </c>
      <c r="C72">
        <v>355.45222445256</v>
      </c>
      <c r="D72">
        <v>0.610299210270166</v>
      </c>
      <c r="E72">
        <v>65.6128702335869</v>
      </c>
      <c r="F72">
        <v>71.2244325131105</v>
      </c>
      <c r="G72">
        <v>2517.63379383234</v>
      </c>
      <c r="H72">
        <v>0.179104367435226</v>
      </c>
      <c r="I72">
        <v>0.143103896378484</v>
      </c>
      <c r="J72">
        <v>10.9321118300632</v>
      </c>
      <c r="K72">
        <v>2.88053007452069</v>
      </c>
    </row>
    <row r="73" spans="1:11">
      <c r="A73">
        <v>71</v>
      </c>
      <c r="B73">
        <v>7.10424951712645</v>
      </c>
      <c r="C73">
        <v>364.790567945686</v>
      </c>
      <c r="D73">
        <v>0.610297671489581</v>
      </c>
      <c r="E73">
        <v>66.6316477639935</v>
      </c>
      <c r="F73">
        <v>69.4011446478128</v>
      </c>
      <c r="G73">
        <v>2447.52113506025</v>
      </c>
      <c r="H73">
        <v>0.179242317503785</v>
      </c>
      <c r="I73">
        <v>0.143182023813947</v>
      </c>
      <c r="J73">
        <v>11.0373949565676</v>
      </c>
      <c r="K73">
        <v>2.88053007452069</v>
      </c>
    </row>
    <row r="74" spans="1:11">
      <c r="A74">
        <v>72</v>
      </c>
      <c r="B74">
        <v>7.23740855330009</v>
      </c>
      <c r="C74">
        <v>373.072297914424</v>
      </c>
      <c r="D74">
        <v>0.610297674967377</v>
      </c>
      <c r="E74">
        <v>67.5628168931232</v>
      </c>
      <c r="F74">
        <v>67.8605276073423</v>
      </c>
      <c r="G74">
        <v>2400.76996566346</v>
      </c>
      <c r="H74">
        <v>0.179308845139918</v>
      </c>
      <c r="I74">
        <v>0.143256726381465</v>
      </c>
      <c r="J74">
        <v>11.1333548729912</v>
      </c>
      <c r="K74">
        <v>2.88053007452069</v>
      </c>
    </row>
    <row r="75" spans="1:11">
      <c r="A75">
        <v>73</v>
      </c>
      <c r="B75">
        <v>7.29474104395391</v>
      </c>
      <c r="C75">
        <v>377.825299655797</v>
      </c>
      <c r="D75">
        <v>0.610294473367901</v>
      </c>
      <c r="E75">
        <v>68.1096631461219</v>
      </c>
      <c r="F75">
        <v>67.0068494492569</v>
      </c>
      <c r="G75">
        <v>2376.17289683327</v>
      </c>
      <c r="H75">
        <v>0.179322137725473</v>
      </c>
      <c r="I75">
        <v>0.143301140177294</v>
      </c>
      <c r="J75">
        <v>11.1875346650543</v>
      </c>
      <c r="K75">
        <v>2.88053007452069</v>
      </c>
    </row>
    <row r="76" spans="1:11">
      <c r="A76">
        <v>74</v>
      </c>
      <c r="B76">
        <v>7.32617371563552</v>
      </c>
      <c r="C76">
        <v>377.473521854359</v>
      </c>
      <c r="D76">
        <v>0.610295069129702</v>
      </c>
      <c r="E76">
        <v>68.0532164887859</v>
      </c>
      <c r="F76">
        <v>67.0692949475921</v>
      </c>
      <c r="G76">
        <v>2377.60058068792</v>
      </c>
      <c r="H76">
        <v>0.179352715634951</v>
      </c>
      <c r="I76">
        <v>0.143296149691399</v>
      </c>
      <c r="J76">
        <v>11.1844837099166</v>
      </c>
      <c r="K76">
        <v>2.88053007452069</v>
      </c>
    </row>
    <row r="77" spans="1:11">
      <c r="A77">
        <v>75</v>
      </c>
      <c r="B77">
        <v>7.49662832001008</v>
      </c>
      <c r="C77">
        <v>386.40977586056</v>
      </c>
      <c r="D77">
        <v>0.610293607619652</v>
      </c>
      <c r="E77">
        <v>69.0321811971507</v>
      </c>
      <c r="F77">
        <v>65.5182258672777</v>
      </c>
      <c r="G77">
        <v>2317.67262830985</v>
      </c>
      <c r="H77">
        <v>0.179474676637956</v>
      </c>
      <c r="I77">
        <v>0.143371360498693</v>
      </c>
      <c r="J77">
        <v>11.2782319438639</v>
      </c>
      <c r="K77">
        <v>2.88053007452069</v>
      </c>
    </row>
    <row r="78" spans="1:11">
      <c r="A78">
        <v>76</v>
      </c>
      <c r="B78">
        <v>7.65022198130516</v>
      </c>
      <c r="C78">
        <v>395.188380719419</v>
      </c>
      <c r="D78">
        <v>0.610292333967193</v>
      </c>
      <c r="E78">
        <v>70.0079034175388</v>
      </c>
      <c r="F78">
        <v>64.0628222066357</v>
      </c>
      <c r="G78">
        <v>2264.65977365845</v>
      </c>
      <c r="H78">
        <v>0.179565942490271</v>
      </c>
      <c r="I78">
        <v>0.143447382166745</v>
      </c>
      <c r="J78">
        <v>11.3694888353576</v>
      </c>
      <c r="K78">
        <v>2.88053007452069</v>
      </c>
    </row>
    <row r="79" spans="1:11">
      <c r="A79">
        <v>77</v>
      </c>
      <c r="B79">
        <v>7.91969178495304</v>
      </c>
      <c r="C79">
        <v>406.202949623024</v>
      </c>
      <c r="D79">
        <v>0.610295236504668</v>
      </c>
      <c r="E79">
        <v>71.1832698840091</v>
      </c>
      <c r="F79">
        <v>62.3256994949241</v>
      </c>
      <c r="G79">
        <v>2193.15060301298</v>
      </c>
      <c r="H79">
        <v>0.179775650950178</v>
      </c>
      <c r="I79">
        <v>0.143535903315785</v>
      </c>
      <c r="J79">
        <v>11.479141322917</v>
      </c>
      <c r="K79">
        <v>2.88053007452069</v>
      </c>
    </row>
    <row r="80" spans="1:11">
      <c r="A80">
        <v>78</v>
      </c>
      <c r="B80">
        <v>8.03249422011077</v>
      </c>
      <c r="C80">
        <v>412.093371917948</v>
      </c>
      <c r="D80">
        <v>0.61030192691317</v>
      </c>
      <c r="E80">
        <v>71.8260407826644</v>
      </c>
      <c r="F80">
        <v>61.4348220509531</v>
      </c>
      <c r="G80">
        <v>2158.42727041509</v>
      </c>
      <c r="H80">
        <v>0.179859251234605</v>
      </c>
      <c r="I80">
        <v>0.143585134191016</v>
      </c>
      <c r="J80">
        <v>11.5361503190078</v>
      </c>
      <c r="K80">
        <v>2.88053007452069</v>
      </c>
    </row>
    <row r="81" spans="1:11">
      <c r="A81">
        <v>79</v>
      </c>
      <c r="B81">
        <v>8.11523808114304</v>
      </c>
      <c r="C81">
        <v>412.45660364285</v>
      </c>
      <c r="D81">
        <v>0.610285938807283</v>
      </c>
      <c r="E81">
        <v>71.8260606859773</v>
      </c>
      <c r="F81">
        <v>61.3807192042887</v>
      </c>
      <c r="G81">
        <v>2151.05786944963</v>
      </c>
      <c r="H81">
        <v>0.179942121462985</v>
      </c>
      <c r="I81">
        <v>0.143582908258406</v>
      </c>
      <c r="J81">
        <v>11.5402961072548</v>
      </c>
      <c r="K81">
        <v>2.88053007452069</v>
      </c>
    </row>
    <row r="82" spans="1:11">
      <c r="A82">
        <v>80</v>
      </c>
      <c r="B82">
        <v>8.13624903474873</v>
      </c>
      <c r="C82">
        <v>411.578184774809</v>
      </c>
      <c r="D82">
        <v>0.610281024317344</v>
      </c>
      <c r="E82">
        <v>71.7127187811288</v>
      </c>
      <c r="F82">
        <v>61.5117222162984</v>
      </c>
      <c r="G82">
        <v>2155.77686354786</v>
      </c>
      <c r="H82">
        <v>0.179963906886628</v>
      </c>
      <c r="I82">
        <v>0.143573681746338</v>
      </c>
      <c r="J82">
        <v>11.533184215991</v>
      </c>
      <c r="K82">
        <v>2.88053007452069</v>
      </c>
    </row>
    <row r="83" spans="1:11">
      <c r="A83">
        <v>81</v>
      </c>
      <c r="B83">
        <v>8.3282610589208</v>
      </c>
      <c r="C83">
        <v>422.296121820716</v>
      </c>
      <c r="D83">
        <v>0.610286678717424</v>
      </c>
      <c r="E83">
        <v>72.8940357804884</v>
      </c>
      <c r="F83">
        <v>59.9505457521216</v>
      </c>
      <c r="G83">
        <v>2097.83500894279</v>
      </c>
      <c r="H83">
        <v>0.180091819927433</v>
      </c>
      <c r="I83">
        <v>0.14366512318171</v>
      </c>
      <c r="J83">
        <v>11.6361997765279</v>
      </c>
      <c r="K83">
        <v>2.88053007452069</v>
      </c>
    </row>
    <row r="84" spans="1:11">
      <c r="A84">
        <v>82</v>
      </c>
      <c r="B84">
        <v>8.6017278774282</v>
      </c>
      <c r="C84">
        <v>433.798921008458</v>
      </c>
      <c r="D84">
        <v>0.610288730889025</v>
      </c>
      <c r="E84">
        <v>74.1301280639124</v>
      </c>
      <c r="F84">
        <v>58.3608712379964</v>
      </c>
      <c r="G84">
        <v>2038.29463263363</v>
      </c>
      <c r="H84">
        <v>0.180289613551529</v>
      </c>
      <c r="I84">
        <v>0.143759857154377</v>
      </c>
      <c r="J84">
        <v>11.7460884648455</v>
      </c>
      <c r="K84">
        <v>2.88053007452069</v>
      </c>
    </row>
    <row r="85" spans="1:11">
      <c r="A85">
        <v>83</v>
      </c>
      <c r="B85">
        <v>8.77578872762215</v>
      </c>
      <c r="C85">
        <v>440.14111938821</v>
      </c>
      <c r="D85">
        <v>0.610287580628399</v>
      </c>
      <c r="E85">
        <v>74.8012320054343</v>
      </c>
      <c r="F85">
        <v>57.519922263447</v>
      </c>
      <c r="G85">
        <v>2006.56275343489</v>
      </c>
      <c r="H85">
        <v>0.180418240080651</v>
      </c>
      <c r="I85">
        <v>0.143810951424382</v>
      </c>
      <c r="J85">
        <v>11.806431506742</v>
      </c>
      <c r="K85">
        <v>2.88053007452069</v>
      </c>
    </row>
    <row r="86" spans="1:11">
      <c r="A86">
        <v>84</v>
      </c>
      <c r="B86">
        <v>8.9367750650599</v>
      </c>
      <c r="C86">
        <v>443.723821156574</v>
      </c>
      <c r="D86">
        <v>0.610284752704164</v>
      </c>
      <c r="E86">
        <v>75.1482290463425</v>
      </c>
      <c r="F86">
        <v>57.0554966063518</v>
      </c>
      <c r="G86">
        <v>1985.78994430973</v>
      </c>
      <c r="H86">
        <v>0.180553008669214</v>
      </c>
      <c r="I86">
        <v>0.143835678379428</v>
      </c>
      <c r="J86">
        <v>11.8417121065937</v>
      </c>
      <c r="K86">
        <v>2.88053007452069</v>
      </c>
    </row>
    <row r="87" spans="1:11">
      <c r="A87">
        <v>85</v>
      </c>
      <c r="B87">
        <v>9.03734044770954</v>
      </c>
      <c r="C87">
        <v>455.394826726223</v>
      </c>
      <c r="D87">
        <v>0.610278522384964</v>
      </c>
      <c r="E87">
        <v>76.4979060931932</v>
      </c>
      <c r="F87">
        <v>55.5932599282173</v>
      </c>
      <c r="G87">
        <v>1942.06852617643</v>
      </c>
      <c r="H87">
        <v>0.180565163627448</v>
      </c>
      <c r="I87">
        <v>0.143944470867443</v>
      </c>
      <c r="J87">
        <v>11.9432723666734</v>
      </c>
      <c r="K87">
        <v>2.88053007452069</v>
      </c>
    </row>
    <row r="88" spans="1:11">
      <c r="A88">
        <v>86</v>
      </c>
      <c r="B88">
        <v>9.28702858413361</v>
      </c>
      <c r="C88">
        <v>465.874699224915</v>
      </c>
      <c r="D88">
        <v>0.610283132539885</v>
      </c>
      <c r="E88">
        <v>77.6213694580867</v>
      </c>
      <c r="F88">
        <v>54.3426870235206</v>
      </c>
      <c r="G88">
        <v>1894.99317505415</v>
      </c>
      <c r="H88">
        <v>0.180746730177607</v>
      </c>
      <c r="I88">
        <v>0.144030475474084</v>
      </c>
      <c r="J88">
        <v>12.0353939295972</v>
      </c>
      <c r="K88">
        <v>2.88053007452069</v>
      </c>
    </row>
    <row r="89" spans="1:11">
      <c r="A89">
        <v>87</v>
      </c>
      <c r="B89">
        <v>9.46742358239327</v>
      </c>
      <c r="C89">
        <v>470.888392662962</v>
      </c>
      <c r="D89">
        <v>0.61028333130355</v>
      </c>
      <c r="E89">
        <v>78.1352328214552</v>
      </c>
      <c r="F89">
        <v>53.7640837332699</v>
      </c>
      <c r="G89">
        <v>1875.45903894606</v>
      </c>
      <c r="H89">
        <v>0.18087857250181</v>
      </c>
      <c r="I89">
        <v>0.14406975815995</v>
      </c>
      <c r="J89">
        <v>12.0826338682735</v>
      </c>
      <c r="K89">
        <v>2.88053007452069</v>
      </c>
    </row>
    <row r="90" spans="1:11">
      <c r="A90">
        <v>88</v>
      </c>
      <c r="B90">
        <v>9.43809295552799</v>
      </c>
      <c r="C90">
        <v>476.495823431123</v>
      </c>
      <c r="D90">
        <v>0.610277753898609</v>
      </c>
      <c r="E90">
        <v>78.8105572146206</v>
      </c>
      <c r="F90">
        <v>53.1313848458441</v>
      </c>
      <c r="G90">
        <v>1854.25672885926</v>
      </c>
      <c r="H90">
        <v>0.180831611186273</v>
      </c>
      <c r="I90">
        <v>0.144124166364987</v>
      </c>
      <c r="J90">
        <v>12.1229899090589</v>
      </c>
      <c r="K90">
        <v>2.88053007452069</v>
      </c>
    </row>
    <row r="91" spans="1:11">
      <c r="A91">
        <v>89</v>
      </c>
      <c r="B91">
        <v>9.43107308051119</v>
      </c>
      <c r="C91">
        <v>477.832859078287</v>
      </c>
      <c r="D91">
        <v>0.610278353461507</v>
      </c>
      <c r="E91">
        <v>78.9750344703411</v>
      </c>
      <c r="F91">
        <v>52.982716636506</v>
      </c>
      <c r="G91">
        <v>1850.59500124463</v>
      </c>
      <c r="H91">
        <v>0.180813634367856</v>
      </c>
      <c r="I91">
        <v>0.144137836056137</v>
      </c>
      <c r="J91">
        <v>12.1329352844587</v>
      </c>
      <c r="K91">
        <v>2.88053007452069</v>
      </c>
    </row>
    <row r="92" spans="1:11">
      <c r="A92">
        <v>90</v>
      </c>
      <c r="B92">
        <v>9.64207054560235</v>
      </c>
      <c r="C92">
        <v>487.788006513512</v>
      </c>
      <c r="D92">
        <v>0.61028070889635</v>
      </c>
      <c r="E92">
        <v>80.0532170218169</v>
      </c>
      <c r="F92">
        <v>51.9014051885162</v>
      </c>
      <c r="G92">
        <v>1809.27674479178</v>
      </c>
      <c r="H92">
        <v>0.18096270351749</v>
      </c>
      <c r="I92">
        <v>0.144220543317821</v>
      </c>
      <c r="J92">
        <v>12.2141943552111</v>
      </c>
      <c r="K92">
        <v>2.88053007452069</v>
      </c>
    </row>
    <row r="93" spans="1:11">
      <c r="A93">
        <v>91</v>
      </c>
      <c r="B93">
        <v>9.80998799453188</v>
      </c>
      <c r="C93">
        <v>491.657322987801</v>
      </c>
      <c r="D93">
        <v>0.610282748766702</v>
      </c>
      <c r="E93">
        <v>80.4366888580707</v>
      </c>
      <c r="F93">
        <v>51.4929439437731</v>
      </c>
      <c r="G93">
        <v>1795.73114407176</v>
      </c>
      <c r="H93">
        <v>0.181088730606199</v>
      </c>
      <c r="I93">
        <v>0.144249572334911</v>
      </c>
      <c r="J93">
        <v>12.2505606844082</v>
      </c>
      <c r="K93">
        <v>2.88053007452069</v>
      </c>
    </row>
    <row r="94" spans="1:11">
      <c r="A94">
        <v>92</v>
      </c>
      <c r="B94">
        <v>9.82203444483608</v>
      </c>
      <c r="C94">
        <v>490.832138665171</v>
      </c>
      <c r="D94">
        <v>0.610283777793378</v>
      </c>
      <c r="E94">
        <v>80.3309960190579</v>
      </c>
      <c r="F94">
        <v>51.579513601139</v>
      </c>
      <c r="G94">
        <v>1797.48436877696</v>
      </c>
      <c r="H94">
        <v>0.181107919291549</v>
      </c>
      <c r="I94">
        <v>0.144240603684433</v>
      </c>
      <c r="J94">
        <v>12.2449984061272</v>
      </c>
      <c r="K94">
        <v>2.88053007452069</v>
      </c>
    </row>
    <row r="95" spans="1:11">
      <c r="A95">
        <v>93</v>
      </c>
      <c r="B95">
        <v>9.99489733146308</v>
      </c>
      <c r="C95">
        <v>500.227871047292</v>
      </c>
      <c r="D95">
        <v>0.610285164303319</v>
      </c>
      <c r="E95">
        <v>81.3631940339843</v>
      </c>
      <c r="F95">
        <v>50.6107005176505</v>
      </c>
      <c r="G95">
        <v>1762.27548955481</v>
      </c>
      <c r="H95">
        <v>0.181219004602893</v>
      </c>
      <c r="I95">
        <v>0.144320678503949</v>
      </c>
      <c r="J95">
        <v>12.3186949942952</v>
      </c>
      <c r="K95">
        <v>2.88053007452069</v>
      </c>
    </row>
    <row r="96" spans="1:11">
      <c r="A96">
        <v>94</v>
      </c>
      <c r="B96">
        <v>10.1981882532718</v>
      </c>
      <c r="C96">
        <v>507.607538658068</v>
      </c>
      <c r="D96">
        <v>0.61028734633401</v>
      </c>
      <c r="E96">
        <v>82.1377585962242</v>
      </c>
      <c r="F96">
        <v>49.8749152526086</v>
      </c>
      <c r="G96">
        <v>1732.78487469237</v>
      </c>
      <c r="H96">
        <v>0.181375054844912</v>
      </c>
      <c r="I96">
        <v>0.144379058901162</v>
      </c>
      <c r="J96">
        <v>12.3782114620353</v>
      </c>
      <c r="K96">
        <v>2.88053007452069</v>
      </c>
    </row>
    <row r="97" spans="1:11">
      <c r="A97">
        <v>95</v>
      </c>
      <c r="B97">
        <v>10.4483962284008</v>
      </c>
      <c r="C97">
        <v>520.528452985459</v>
      </c>
      <c r="D97">
        <v>0.610286993713393</v>
      </c>
      <c r="E97">
        <v>83.5509344357514</v>
      </c>
      <c r="F97">
        <v>48.6368858934664</v>
      </c>
      <c r="G97">
        <v>1689.11596798845</v>
      </c>
      <c r="H97">
        <v>0.181537340588733</v>
      </c>
      <c r="I97">
        <v>0.144488891843397</v>
      </c>
      <c r="J97">
        <v>12.4762757597557</v>
      </c>
      <c r="K97">
        <v>2.88053007452069</v>
      </c>
    </row>
    <row r="98" spans="1:11">
      <c r="A98">
        <v>96</v>
      </c>
      <c r="B98">
        <v>10.5997206293444</v>
      </c>
      <c r="C98">
        <v>526.78678245881</v>
      </c>
      <c r="D98">
        <v>0.610282378704148</v>
      </c>
      <c r="E98">
        <v>84.2224541238954</v>
      </c>
      <c r="F98">
        <v>48.0590702256959</v>
      </c>
      <c r="G98">
        <v>1668.72337490452</v>
      </c>
      <c r="H98">
        <v>0.181640081750683</v>
      </c>
      <c r="I98">
        <v>0.144540750384276</v>
      </c>
      <c r="J98">
        <v>12.5244025824885</v>
      </c>
      <c r="K98">
        <v>2.88053007452069</v>
      </c>
    </row>
    <row r="99" spans="1:11">
      <c r="A99">
        <v>97</v>
      </c>
      <c r="B99">
        <v>10.5987436421278</v>
      </c>
      <c r="C99">
        <v>530.403419167514</v>
      </c>
      <c r="D99">
        <v>0.610295059620408</v>
      </c>
      <c r="E99">
        <v>84.652759698526</v>
      </c>
      <c r="F99">
        <v>47.7313721165148</v>
      </c>
      <c r="G99">
        <v>1659.17081665643</v>
      </c>
      <c r="H99">
        <v>0.181618597814305</v>
      </c>
      <c r="I99">
        <v>0.144575655807621</v>
      </c>
      <c r="J99">
        <v>12.5474315649583</v>
      </c>
      <c r="K99">
        <v>2.88053007452069</v>
      </c>
    </row>
    <row r="100" spans="1:11">
      <c r="A100">
        <v>98</v>
      </c>
      <c r="B100">
        <v>10.6294632889404</v>
      </c>
      <c r="C100">
        <v>530.044751969947</v>
      </c>
      <c r="D100">
        <v>0.610291287456587</v>
      </c>
      <c r="E100">
        <v>84.5958273753417</v>
      </c>
      <c r="F100">
        <v>47.7636706675511</v>
      </c>
      <c r="G100">
        <v>1659.68481161959</v>
      </c>
      <c r="H100">
        <v>0.181647957647674</v>
      </c>
      <c r="I100">
        <v>0.144570600238018</v>
      </c>
      <c r="J100">
        <v>12.546776012013</v>
      </c>
      <c r="K100">
        <v>2.88053007452069</v>
      </c>
    </row>
    <row r="101" spans="1:11">
      <c r="A101">
        <v>99</v>
      </c>
      <c r="B101">
        <v>10.8484689053154</v>
      </c>
      <c r="C101">
        <v>539.699970746967</v>
      </c>
      <c r="D101">
        <v>0.610291587683522</v>
      </c>
      <c r="E101">
        <v>85.6354399838715</v>
      </c>
      <c r="F101">
        <v>46.9091798117327</v>
      </c>
      <c r="G101">
        <v>1628.74315815564</v>
      </c>
      <c r="H101">
        <v>0.181798526273624</v>
      </c>
      <c r="I101">
        <v>0.144650745337887</v>
      </c>
      <c r="J101">
        <v>12.6179699786631</v>
      </c>
      <c r="K101">
        <v>2.88053007452069</v>
      </c>
    </row>
    <row r="102" spans="1:11">
      <c r="A102">
        <v>100</v>
      </c>
      <c r="B102">
        <v>11.1058185699172</v>
      </c>
      <c r="C102">
        <v>552.486196046434</v>
      </c>
      <c r="D102">
        <v>0.610291514153875</v>
      </c>
      <c r="E102">
        <v>87.0280509136943</v>
      </c>
      <c r="F102">
        <v>45.8235574993961</v>
      </c>
      <c r="G102">
        <v>1590.52791469823</v>
      </c>
      <c r="H102">
        <v>0.18196617091184</v>
      </c>
      <c r="I102">
        <v>0.144758853452811</v>
      </c>
      <c r="J102">
        <v>12.708343173959</v>
      </c>
      <c r="K102">
        <v>2.88053007452069</v>
      </c>
    </row>
    <row r="103" spans="1:11">
      <c r="A103">
        <v>101</v>
      </c>
      <c r="B103">
        <v>11.2544521997303</v>
      </c>
      <c r="C103">
        <v>560.98387412527</v>
      </c>
      <c r="D103">
        <v>0.610293181828506</v>
      </c>
      <c r="E103">
        <v>87.9633577934512</v>
      </c>
      <c r="F103">
        <v>45.1294308800453</v>
      </c>
      <c r="G103">
        <v>1566.29073652008</v>
      </c>
      <c r="H103">
        <v>0.182058137584917</v>
      </c>
      <c r="I103">
        <v>0.144831767853353</v>
      </c>
      <c r="J103">
        <v>12.7656290051451</v>
      </c>
      <c r="K103">
        <v>2.88053007452069</v>
      </c>
    </row>
    <row r="104" spans="1:11">
      <c r="A104">
        <v>102</v>
      </c>
      <c r="B104">
        <v>11.3340923993743</v>
      </c>
      <c r="C104">
        <v>568.674484153111</v>
      </c>
      <c r="D104">
        <v>0.610296008117916</v>
      </c>
      <c r="E104">
        <v>88.8369602231083</v>
      </c>
      <c r="F104">
        <v>44.5191118603802</v>
      </c>
      <c r="G104">
        <v>1546.32321561458</v>
      </c>
      <c r="H104">
        <v>0.182089311520167</v>
      </c>
      <c r="I104">
        <v>0.144900963563936</v>
      </c>
      <c r="J104">
        <v>12.8136189494545</v>
      </c>
      <c r="K104">
        <v>2.88053007452069</v>
      </c>
    </row>
    <row r="105" spans="1:11">
      <c r="A105">
        <v>103</v>
      </c>
      <c r="B105">
        <v>11.6034323580134</v>
      </c>
      <c r="C105">
        <v>573.987073140474</v>
      </c>
      <c r="D105">
        <v>0.610301933020305</v>
      </c>
      <c r="E105">
        <v>89.3320990816516</v>
      </c>
      <c r="F105">
        <v>44.1070612159248</v>
      </c>
      <c r="G105">
        <v>1527.46837843802</v>
      </c>
      <c r="H105">
        <v>0.182315919044658</v>
      </c>
      <c r="I105">
        <v>0.144935910098767</v>
      </c>
      <c r="J105">
        <v>12.8578554548529</v>
      </c>
      <c r="K105">
        <v>2.88053007452069</v>
      </c>
    </row>
    <row r="106" spans="1:11">
      <c r="A106">
        <v>104</v>
      </c>
      <c r="B106">
        <v>11.8460327484897</v>
      </c>
      <c r="C106">
        <v>586.377404639152</v>
      </c>
      <c r="D106">
        <v>0.610299995279478</v>
      </c>
      <c r="E106">
        <v>90.683136500019</v>
      </c>
      <c r="F106">
        <v>43.1750657031814</v>
      </c>
      <c r="G106">
        <v>1495.04231602132</v>
      </c>
      <c r="H106">
        <v>0.182471168297268</v>
      </c>
      <c r="I106">
        <v>0.14504093676955</v>
      </c>
      <c r="J106">
        <v>12.9386763657487</v>
      </c>
      <c r="K106">
        <v>2.88053007452069</v>
      </c>
    </row>
    <row r="107" spans="1:11">
      <c r="A107">
        <v>105</v>
      </c>
      <c r="B107">
        <v>11.9180341041016</v>
      </c>
      <c r="C107">
        <v>592.819559023301</v>
      </c>
      <c r="D107">
        <v>0.610300456765792</v>
      </c>
      <c r="E107">
        <v>91.4094823719167</v>
      </c>
      <c r="F107">
        <v>42.7058834122598</v>
      </c>
      <c r="G107">
        <v>1478.89186544926</v>
      </c>
      <c r="H107">
        <v>0.182506292417899</v>
      </c>
      <c r="I107">
        <v>0.145098054873607</v>
      </c>
      <c r="J107">
        <v>12.9765854224373</v>
      </c>
      <c r="K107">
        <v>2.88053007452069</v>
      </c>
    </row>
    <row r="108" spans="1:11">
      <c r="A108">
        <v>106</v>
      </c>
      <c r="B108">
        <v>12.1130362742666</v>
      </c>
      <c r="C108">
        <v>595.080040912785</v>
      </c>
      <c r="D108">
        <v>0.610305385021727</v>
      </c>
      <c r="E108">
        <v>91.5863883411561</v>
      </c>
      <c r="F108">
        <v>42.5436600651622</v>
      </c>
      <c r="G108">
        <v>1471.91193026484</v>
      </c>
      <c r="H108">
        <v>0.182665324232895</v>
      </c>
      <c r="I108">
        <v>0.145109613231282</v>
      </c>
      <c r="J108">
        <v>12.9998613702565</v>
      </c>
      <c r="K108">
        <v>2.88053007452069</v>
      </c>
    </row>
    <row r="109" spans="1:11">
      <c r="A109">
        <v>107</v>
      </c>
      <c r="B109">
        <v>12.1344177578709</v>
      </c>
      <c r="C109">
        <v>594.248633349355</v>
      </c>
      <c r="D109">
        <v>0.610305040545315</v>
      </c>
      <c r="E109">
        <v>91.476852374287</v>
      </c>
      <c r="F109">
        <v>42.6031824919196</v>
      </c>
      <c r="G109">
        <v>1472.95512334573</v>
      </c>
      <c r="H109">
        <v>0.182690571422987</v>
      </c>
      <c r="I109">
        <v>0.145100285792898</v>
      </c>
      <c r="J109">
        <v>12.9967553849363</v>
      </c>
      <c r="K109">
        <v>2.88053007452069</v>
      </c>
    </row>
    <row r="110" spans="1:11">
      <c r="A110">
        <v>108</v>
      </c>
      <c r="B110">
        <v>12.3811842709694</v>
      </c>
      <c r="C110">
        <v>605.617386345258</v>
      </c>
      <c r="D110">
        <v>0.610304418743092</v>
      </c>
      <c r="E110">
        <v>92.7036733768197</v>
      </c>
      <c r="F110">
        <v>41.803428274966</v>
      </c>
      <c r="G110">
        <v>1444.87868421668</v>
      </c>
      <c r="H110">
        <v>0.182854724402108</v>
      </c>
      <c r="I110">
        <v>0.145195239576187</v>
      </c>
      <c r="J110">
        <v>13.0692581092394</v>
      </c>
      <c r="K110">
        <v>2.88053007452069</v>
      </c>
    </row>
    <row r="111" spans="1:11">
      <c r="A111">
        <v>109</v>
      </c>
      <c r="B111">
        <v>12.5275349601902</v>
      </c>
      <c r="C111">
        <v>608.663837880372</v>
      </c>
      <c r="D111">
        <v>0.610306899121889</v>
      </c>
      <c r="E111">
        <v>92.9973984226215</v>
      </c>
      <c r="F111">
        <v>41.5941960020503</v>
      </c>
      <c r="G111">
        <v>1437.57364975868</v>
      </c>
      <c r="H111">
        <v>0.182964033341688</v>
      </c>
      <c r="I111">
        <v>0.145217086327607</v>
      </c>
      <c r="J111">
        <v>13.0933873485698</v>
      </c>
      <c r="K111">
        <v>2.88053007452069</v>
      </c>
    </row>
    <row r="112" spans="1:11">
      <c r="A112">
        <v>110</v>
      </c>
      <c r="B112">
        <v>12.5105673093958</v>
      </c>
      <c r="C112">
        <v>609.369360802955</v>
      </c>
      <c r="D112">
        <v>0.610305994003117</v>
      </c>
      <c r="E112">
        <v>93.0910574733967</v>
      </c>
      <c r="F112">
        <v>41.5460385779764</v>
      </c>
      <c r="G112">
        <v>1437.22898246327</v>
      </c>
      <c r="H112">
        <v>0.182941267766504</v>
      </c>
      <c r="I112">
        <v>0.145225234912952</v>
      </c>
      <c r="J112">
        <v>13.0960160689867</v>
      </c>
      <c r="K112">
        <v>2.88053007452069</v>
      </c>
    </row>
    <row r="113" spans="1:11">
      <c r="A113">
        <v>111</v>
      </c>
      <c r="B113">
        <v>12.5662836233123</v>
      </c>
      <c r="C113">
        <v>613.989653842921</v>
      </c>
      <c r="D113">
        <v>0.61030586130672</v>
      </c>
      <c r="E113">
        <v>93.6062816938544</v>
      </c>
      <c r="F113">
        <v>41.233403223816</v>
      </c>
      <c r="G113">
        <v>1425.2397449233</v>
      </c>
      <c r="H113">
        <v>0.182976353523131</v>
      </c>
      <c r="I113">
        <v>0.145265201763773</v>
      </c>
      <c r="J113">
        <v>13.1218226645478</v>
      </c>
      <c r="K113">
        <v>2.88053007452069</v>
      </c>
    </row>
    <row r="114" spans="1:11">
      <c r="A114">
        <v>112</v>
      </c>
      <c r="B114">
        <v>12.5770712946448</v>
      </c>
      <c r="C114">
        <v>614.369119183031</v>
      </c>
      <c r="D114">
        <v>0.610305214707215</v>
      </c>
      <c r="E114">
        <v>93.6458027365271</v>
      </c>
      <c r="F114">
        <v>41.2079353952913</v>
      </c>
      <c r="G114">
        <v>1424.28595237789</v>
      </c>
      <c r="H114">
        <v>0.182984452422429</v>
      </c>
      <c r="I114">
        <v>0.145268204857448</v>
      </c>
      <c r="J114">
        <v>13.124334927611</v>
      </c>
      <c r="K114">
        <v>2.88053007452069</v>
      </c>
    </row>
    <row r="115" spans="1:11">
      <c r="A115">
        <v>113</v>
      </c>
      <c r="B115">
        <v>12.8590589867486</v>
      </c>
      <c r="C115">
        <v>628.042542288234</v>
      </c>
      <c r="D115">
        <v>0.610305140181345</v>
      </c>
      <c r="E115">
        <v>95.1267647114775</v>
      </c>
      <c r="F115">
        <v>40.3107771647377</v>
      </c>
      <c r="G115">
        <v>1392.79813498102</v>
      </c>
      <c r="H115">
        <v>0.18316879800058</v>
      </c>
      <c r="I115">
        <v>0.145382972381429</v>
      </c>
      <c r="J115">
        <v>13.2067914899977</v>
      </c>
      <c r="K115">
        <v>2.88053007452069</v>
      </c>
    </row>
    <row r="116" spans="1:11">
      <c r="A116">
        <v>114</v>
      </c>
      <c r="B116">
        <v>13.0386736386715</v>
      </c>
      <c r="C116">
        <v>636.016511262775</v>
      </c>
      <c r="D116">
        <v>0.610306701183817</v>
      </c>
      <c r="E116">
        <v>95.9857921803963</v>
      </c>
      <c r="F116">
        <v>39.8053863757265</v>
      </c>
      <c r="G116">
        <v>1376.02184831789</v>
      </c>
      <c r="H116">
        <v>0.183284022057566</v>
      </c>
      <c r="I116">
        <v>0.145449758547409</v>
      </c>
      <c r="J116">
        <v>13.2549030726427</v>
      </c>
      <c r="K116">
        <v>2.88053007452069</v>
      </c>
    </row>
    <row r="117" spans="1:11">
      <c r="A117">
        <v>115</v>
      </c>
      <c r="B117">
        <v>13.1791165572689</v>
      </c>
      <c r="C117">
        <v>643.25757986548</v>
      </c>
      <c r="D117">
        <v>0.610311031000343</v>
      </c>
      <c r="E117">
        <v>96.7728281162499</v>
      </c>
      <c r="F117">
        <v>39.3573022139136</v>
      </c>
      <c r="G117">
        <v>1360.1818841879</v>
      </c>
      <c r="H117">
        <v>0.183375227630227</v>
      </c>
      <c r="I117">
        <v>0.145510777252985</v>
      </c>
      <c r="J117">
        <v>13.2963388990778</v>
      </c>
      <c r="K117">
        <v>2.88053007452069</v>
      </c>
    </row>
    <row r="118" spans="1:11">
      <c r="A118">
        <v>116</v>
      </c>
      <c r="B118">
        <v>13.2850651454894</v>
      </c>
      <c r="C118">
        <v>644.403182721569</v>
      </c>
      <c r="D118">
        <v>0.610300950772597</v>
      </c>
      <c r="E118">
        <v>96.8573337487941</v>
      </c>
      <c r="F118">
        <v>39.2873338477833</v>
      </c>
      <c r="G118">
        <v>1356.3919916916</v>
      </c>
      <c r="H118">
        <v>0.183464082912345</v>
      </c>
      <c r="I118">
        <v>0.145515873997189</v>
      </c>
      <c r="J118">
        <v>13.3079526073039</v>
      </c>
      <c r="K118">
        <v>2.88053007452069</v>
      </c>
    </row>
    <row r="119" spans="1:11">
      <c r="A119">
        <v>117</v>
      </c>
      <c r="B119">
        <v>13.3147342099306</v>
      </c>
      <c r="C119">
        <v>643.845155164481</v>
      </c>
      <c r="D119">
        <v>0.610297847164041</v>
      </c>
      <c r="E119">
        <v>96.7789271942502</v>
      </c>
      <c r="F119">
        <v>39.3213846047949</v>
      </c>
      <c r="G119">
        <v>1357.54085074709</v>
      </c>
      <c r="H119">
        <v>0.183490060188797</v>
      </c>
      <c r="I119">
        <v>0.145509333139146</v>
      </c>
      <c r="J119">
        <v>13.3073455197481</v>
      </c>
      <c r="K119">
        <v>2.88053007452069</v>
      </c>
    </row>
    <row r="120" spans="1:11">
      <c r="A120">
        <v>118</v>
      </c>
      <c r="B120">
        <v>13.503148244628</v>
      </c>
      <c r="C120">
        <v>655.201921663049</v>
      </c>
      <c r="D120">
        <v>0.610301918011841</v>
      </c>
      <c r="E120">
        <v>98.0276691251684</v>
      </c>
      <c r="F120">
        <v>38.6398179478724</v>
      </c>
      <c r="G120">
        <v>1333.79382798815</v>
      </c>
      <c r="H120">
        <v>0.183605206978736</v>
      </c>
      <c r="I120">
        <v>0.145606631810155</v>
      </c>
      <c r="J120">
        <v>13.369125466203</v>
      </c>
      <c r="K120">
        <v>2.88053007452069</v>
      </c>
    </row>
    <row r="121" spans="1:11">
      <c r="A121">
        <v>119</v>
      </c>
      <c r="B121">
        <v>13.7978523365965</v>
      </c>
      <c r="C121">
        <v>667.521038126521</v>
      </c>
      <c r="D121">
        <v>0.610302433097555</v>
      </c>
      <c r="E121">
        <v>99.3398996078294</v>
      </c>
      <c r="F121">
        <v>37.9267191985608</v>
      </c>
      <c r="G121">
        <v>1308.28883890628</v>
      </c>
      <c r="H121">
        <v>0.183807228994023</v>
      </c>
      <c r="I121">
        <v>0.145707598814732</v>
      </c>
      <c r="J121">
        <v>13.4402085001788</v>
      </c>
      <c r="K121">
        <v>2.88053007452069</v>
      </c>
    </row>
    <row r="122" spans="1:11">
      <c r="A122">
        <v>120</v>
      </c>
      <c r="B122">
        <v>13.9941948237461</v>
      </c>
      <c r="C122">
        <v>676.706467550917</v>
      </c>
      <c r="D122">
        <v>0.61030513368367</v>
      </c>
      <c r="E122">
        <v>100.331322905115</v>
      </c>
      <c r="F122">
        <v>37.4119122339428</v>
      </c>
      <c r="G122">
        <v>1290.88164953154</v>
      </c>
      <c r="H122">
        <v>0.183932750870663</v>
      </c>
      <c r="I122">
        <v>0.145784582612325</v>
      </c>
      <c r="J122">
        <v>13.4906955021652</v>
      </c>
      <c r="K122">
        <v>2.88053007452069</v>
      </c>
    </row>
    <row r="123" spans="1:11">
      <c r="A123">
        <v>121</v>
      </c>
      <c r="B123">
        <v>14.2066845911486</v>
      </c>
      <c r="C123">
        <v>682.414466758731</v>
      </c>
      <c r="D123">
        <v>0.610303536178529</v>
      </c>
      <c r="E123">
        <v>100.902858775951</v>
      </c>
      <c r="F123">
        <v>37.0989833970024</v>
      </c>
      <c r="G123">
        <v>1278.73997723028</v>
      </c>
      <c r="H123">
        <v>0.184092560185353</v>
      </c>
      <c r="I123">
        <v>0.145827289072133</v>
      </c>
      <c r="J123">
        <v>13.5273096770855</v>
      </c>
      <c r="K123">
        <v>2.88053007452069</v>
      </c>
    </row>
    <row r="124" spans="1:11">
      <c r="A124">
        <v>122</v>
      </c>
      <c r="B124">
        <v>14.3275480187543</v>
      </c>
      <c r="C124">
        <v>695.215584879113</v>
      </c>
      <c r="D124">
        <v>0.610299619930177</v>
      </c>
      <c r="E124">
        <v>102.35470179568</v>
      </c>
      <c r="F124">
        <v>36.4158737559926</v>
      </c>
      <c r="G124">
        <v>1256.93763397562</v>
      </c>
      <c r="H124">
        <v>0.184136147924516</v>
      </c>
      <c r="I124">
        <v>0.145942228773841</v>
      </c>
      <c r="J124">
        <v>13.5856500422472</v>
      </c>
      <c r="K124">
        <v>2.88053007452069</v>
      </c>
    </row>
    <row r="125" spans="1:11">
      <c r="A125">
        <v>123</v>
      </c>
      <c r="B125">
        <v>14.6149758795889</v>
      </c>
      <c r="C125">
        <v>706.127336470687</v>
      </c>
      <c r="D125">
        <v>0.610301122732661</v>
      </c>
      <c r="E125">
        <v>103.502649653134</v>
      </c>
      <c r="F125">
        <v>35.8531410194276</v>
      </c>
      <c r="G125">
        <v>1236.57162072743</v>
      </c>
      <c r="H125">
        <v>0.184337266656908</v>
      </c>
      <c r="I125">
        <v>0.146030122266665</v>
      </c>
      <c r="J125">
        <v>13.6458270236767</v>
      </c>
      <c r="K125">
        <v>2.88053007452069</v>
      </c>
    </row>
    <row r="126" spans="1:11">
      <c r="A126">
        <v>124</v>
      </c>
      <c r="B126">
        <v>14.8259741515222</v>
      </c>
      <c r="C126">
        <v>712.803980308203</v>
      </c>
      <c r="D126">
        <v>0.610301637280764</v>
      </c>
      <c r="E126">
        <v>104.190099402771</v>
      </c>
      <c r="F126">
        <v>35.517314256873</v>
      </c>
      <c r="G126">
        <v>1224.60749469931</v>
      </c>
      <c r="H126">
        <v>0.184487024049668</v>
      </c>
      <c r="I126">
        <v>0.146082456571877</v>
      </c>
      <c r="J126">
        <v>13.6843919488545</v>
      </c>
      <c r="K126">
        <v>2.88053007452069</v>
      </c>
    </row>
    <row r="127" spans="1:11">
      <c r="A127">
        <v>125</v>
      </c>
      <c r="B127">
        <v>14.8272402944196</v>
      </c>
      <c r="C127">
        <v>719.592944876755</v>
      </c>
      <c r="D127">
        <v>0.610297938791826</v>
      </c>
      <c r="E127">
        <v>104.986536703235</v>
      </c>
      <c r="F127">
        <v>35.1822278864788</v>
      </c>
      <c r="G127">
        <v>1213.85905939993</v>
      </c>
      <c r="H127">
        <v>0.184460257570921</v>
      </c>
      <c r="I127">
        <v>0.146146056205601</v>
      </c>
      <c r="J127">
        <v>13.7094349649157</v>
      </c>
      <c r="K127">
        <v>2.88053007452069</v>
      </c>
    </row>
    <row r="128" spans="1:11">
      <c r="A128">
        <v>126</v>
      </c>
      <c r="B128">
        <v>14.8581673875208</v>
      </c>
      <c r="C128">
        <v>719.387734204462</v>
      </c>
      <c r="D128">
        <v>0.610299135426502</v>
      </c>
      <c r="E128">
        <v>104.949881471157</v>
      </c>
      <c r="F128">
        <v>35.1922638772166</v>
      </c>
      <c r="G128">
        <v>1214.59693066175</v>
      </c>
      <c r="H128">
        <v>0.184484089924558</v>
      </c>
      <c r="I128">
        <v>0.146143016717119</v>
      </c>
      <c r="J128">
        <v>13.7107045439674</v>
      </c>
      <c r="K128">
        <v>2.88053007452069</v>
      </c>
    </row>
    <row r="129" spans="1:11">
      <c r="A129">
        <v>127</v>
      </c>
      <c r="B129">
        <v>15.0206232338485</v>
      </c>
      <c r="C129">
        <v>730.920914634371</v>
      </c>
      <c r="D129">
        <v>0.610298892031207</v>
      </c>
      <c r="E129">
        <v>106.226521134491</v>
      </c>
      <c r="F129">
        <v>34.6369661412967</v>
      </c>
      <c r="G129">
        <v>1194.98901295833</v>
      </c>
      <c r="H129">
        <v>0.184577895556182</v>
      </c>
      <c r="I129">
        <v>0.146242559511863</v>
      </c>
      <c r="J129">
        <v>13.7625504114823</v>
      </c>
      <c r="K129">
        <v>2.88053007452069</v>
      </c>
    </row>
    <row r="130" spans="1:11">
      <c r="A130">
        <v>128</v>
      </c>
      <c r="B130">
        <v>15.2634046078162</v>
      </c>
      <c r="C130">
        <v>741.381915666044</v>
      </c>
      <c r="D130">
        <v>0.610298935867967</v>
      </c>
      <c r="E130">
        <v>107.342970152783</v>
      </c>
      <c r="F130">
        <v>34.1482337742379</v>
      </c>
      <c r="G130">
        <v>1178.12055656696</v>
      </c>
      <c r="H130">
        <v>0.18473790112332</v>
      </c>
      <c r="I130">
        <v>0.146328786843847</v>
      </c>
      <c r="J130">
        <v>13.8146924015309</v>
      </c>
      <c r="K130">
        <v>2.88053007452069</v>
      </c>
    </row>
    <row r="131" spans="1:11">
      <c r="A131">
        <v>129</v>
      </c>
      <c r="B131">
        <v>15.4428535776619</v>
      </c>
      <c r="C131">
        <v>750.954812674417</v>
      </c>
      <c r="D131">
        <v>0.610299505119699</v>
      </c>
      <c r="E131">
        <v>108.384408703933</v>
      </c>
      <c r="F131">
        <v>33.7129245926182</v>
      </c>
      <c r="G131">
        <v>1163.45756185894</v>
      </c>
      <c r="H131">
        <v>0.184847284363875</v>
      </c>
      <c r="I131">
        <v>0.146409842890452</v>
      </c>
      <c r="J131">
        <v>13.8588293139911</v>
      </c>
      <c r="K131">
        <v>2.88053007452069</v>
      </c>
    </row>
    <row r="132" spans="1:11">
      <c r="A132">
        <v>130</v>
      </c>
      <c r="B132">
        <v>15.5988263858389</v>
      </c>
      <c r="C132">
        <v>753.895830152097</v>
      </c>
      <c r="D132">
        <v>0.610301463656203</v>
      </c>
      <c r="E132">
        <v>108.656655110056</v>
      </c>
      <c r="F132">
        <v>33.5814073504674</v>
      </c>
      <c r="G132">
        <v>1158.23022368333</v>
      </c>
      <c r="H132">
        <v>0.184967727732562</v>
      </c>
      <c r="I132">
        <v>0.146429587153268</v>
      </c>
      <c r="J132">
        <v>13.8787281220804</v>
      </c>
      <c r="K132">
        <v>2.88053007452069</v>
      </c>
    </row>
    <row r="133" spans="1:11">
      <c r="A133">
        <v>131</v>
      </c>
      <c r="B133">
        <v>15.6198548236478</v>
      </c>
      <c r="C133">
        <v>754.286524053836</v>
      </c>
      <c r="D133">
        <v>0.610302285170727</v>
      </c>
      <c r="E133">
        <v>108.693883056267</v>
      </c>
      <c r="F133">
        <v>33.5640133620489</v>
      </c>
      <c r="G133">
        <v>1157.78579191923</v>
      </c>
      <c r="H133">
        <v>0.184981749434878</v>
      </c>
      <c r="I133">
        <v>0.146432418423261</v>
      </c>
      <c r="J133">
        <v>13.8813393659613</v>
      </c>
      <c r="K133">
        <v>2.88053007452069</v>
      </c>
    </row>
    <row r="134" spans="1:11">
      <c r="A134">
        <v>132</v>
      </c>
      <c r="B134">
        <v>15.8777406652082</v>
      </c>
      <c r="C134">
        <v>765.513929502899</v>
      </c>
      <c r="D134">
        <v>0.610302590561103</v>
      </c>
      <c r="E134">
        <v>109.888538558561</v>
      </c>
      <c r="F134">
        <v>33.0717469616736</v>
      </c>
      <c r="G134">
        <v>1139.99726588926</v>
      </c>
      <c r="H134">
        <v>0.185157339958836</v>
      </c>
      <c r="I134">
        <v>0.146524271666433</v>
      </c>
      <c r="J134">
        <v>13.9349644223227</v>
      </c>
      <c r="K134">
        <v>2.88053007452069</v>
      </c>
    </row>
    <row r="135" spans="1:11">
      <c r="A135">
        <v>133</v>
      </c>
      <c r="B135">
        <v>16.0371646941944</v>
      </c>
      <c r="C135">
        <v>772.207833574482</v>
      </c>
      <c r="D135">
        <v>0.610299127114392</v>
      </c>
      <c r="E135">
        <v>110.599367194853</v>
      </c>
      <c r="F135">
        <v>32.785063646618</v>
      </c>
      <c r="G135">
        <v>1129.95693986591</v>
      </c>
      <c r="H135">
        <v>0.185264006052971</v>
      </c>
      <c r="I135">
        <v>0.146579029167883</v>
      </c>
      <c r="J135">
        <v>13.966804911242</v>
      </c>
      <c r="K135">
        <v>2.88053007452069</v>
      </c>
    </row>
    <row r="136" spans="1:11">
      <c r="A136">
        <v>134</v>
      </c>
      <c r="B136">
        <v>16.0353973238273</v>
      </c>
      <c r="C136">
        <v>775.978230282894</v>
      </c>
      <c r="D136">
        <v>0.610307590734783</v>
      </c>
      <c r="E136">
        <v>111.043063733976</v>
      </c>
      <c r="F136">
        <v>32.6257644662618</v>
      </c>
      <c r="G136">
        <v>1125.18450468992</v>
      </c>
      <c r="H136">
        <v>0.185245283810823</v>
      </c>
      <c r="I136">
        <v>0.146614573153768</v>
      </c>
      <c r="J136">
        <v>13.9786605403612</v>
      </c>
      <c r="K136">
        <v>2.88053007452069</v>
      </c>
    </row>
    <row r="137" spans="1:11">
      <c r="A137">
        <v>135</v>
      </c>
      <c r="B137">
        <v>16.0062639608013</v>
      </c>
      <c r="C137">
        <v>776.368349935715</v>
      </c>
      <c r="D137">
        <v>0.610310148378721</v>
      </c>
      <c r="E137">
        <v>111.103257750962</v>
      </c>
      <c r="F137">
        <v>32.6093702483527</v>
      </c>
      <c r="G137">
        <v>1125.06390727233</v>
      </c>
      <c r="H137">
        <v>0.185217380440018</v>
      </c>
      <c r="I137">
        <v>0.14661984651483</v>
      </c>
      <c r="J137">
        <v>13.9780005043641</v>
      </c>
      <c r="K137">
        <v>2.88053007452069</v>
      </c>
    </row>
    <row r="138" spans="1:11">
      <c r="A138">
        <v>136</v>
      </c>
      <c r="B138">
        <v>16.264753190074</v>
      </c>
      <c r="C138">
        <v>785.750775451148</v>
      </c>
      <c r="D138">
        <v>0.610306840339034</v>
      </c>
      <c r="E138">
        <v>112.081443945743</v>
      </c>
      <c r="F138">
        <v>32.2199910749314</v>
      </c>
      <c r="G138">
        <v>1110.88989985305</v>
      </c>
      <c r="H138">
        <v>0.185398867660883</v>
      </c>
      <c r="I138">
        <v>0.14669453736414</v>
      </c>
      <c r="J138">
        <v>14.0239693577533</v>
      </c>
      <c r="K138">
        <v>2.88053007452069</v>
      </c>
    </row>
    <row r="139" spans="1:11">
      <c r="A139">
        <v>137</v>
      </c>
      <c r="B139">
        <v>16.5225710261848</v>
      </c>
      <c r="C139">
        <v>799.125941305143</v>
      </c>
      <c r="D139">
        <v>0.610306532890986</v>
      </c>
      <c r="E139">
        <v>113.529211215291</v>
      </c>
      <c r="F139">
        <v>31.6807172231307</v>
      </c>
      <c r="G139">
        <v>1092.41033392229</v>
      </c>
      <c r="H139">
        <v>0.185559462785512</v>
      </c>
      <c r="I139">
        <v>0.146806881956746</v>
      </c>
      <c r="J139">
        <v>14.0811269850442</v>
      </c>
      <c r="K139">
        <v>2.88053007452069</v>
      </c>
    </row>
    <row r="140" spans="1:11">
      <c r="A140">
        <v>138</v>
      </c>
      <c r="B140">
        <v>16.720427571668</v>
      </c>
      <c r="C140">
        <v>808.208984568879</v>
      </c>
      <c r="D140">
        <v>0.610304195627424</v>
      </c>
      <c r="E140">
        <v>114.5000678138</v>
      </c>
      <c r="F140">
        <v>31.3246740082469</v>
      </c>
      <c r="G140">
        <v>1079.80678922504</v>
      </c>
      <c r="H140">
        <v>0.185689918996194</v>
      </c>
      <c r="I140">
        <v>0.146881757979767</v>
      </c>
      <c r="J140">
        <v>14.1207089302142</v>
      </c>
      <c r="K140">
        <v>2.88053007452069</v>
      </c>
    </row>
    <row r="141" spans="1:11">
      <c r="A141">
        <v>139</v>
      </c>
      <c r="B141">
        <v>16.8304863931284</v>
      </c>
      <c r="C141">
        <v>817.569290864707</v>
      </c>
      <c r="D141">
        <v>0.610305362308173</v>
      </c>
      <c r="E141">
        <v>115.545789619156</v>
      </c>
      <c r="F141">
        <v>30.9660395211026</v>
      </c>
      <c r="G141">
        <v>1068.0277251057</v>
      </c>
      <c r="H141">
        <v>0.185741968407655</v>
      </c>
      <c r="I141">
        <v>0.146963859992747</v>
      </c>
      <c r="J141">
        <v>14.1547999141992</v>
      </c>
      <c r="K141">
        <v>2.88053007452069</v>
      </c>
    </row>
    <row r="142" spans="1:11">
      <c r="A142">
        <v>140</v>
      </c>
      <c r="B142">
        <v>17.1413270475137</v>
      </c>
      <c r="C142">
        <v>824.843924834333</v>
      </c>
      <c r="D142">
        <v>0.610308513870458</v>
      </c>
      <c r="E142">
        <v>116.250686419255</v>
      </c>
      <c r="F142">
        <v>30.6929374272123</v>
      </c>
      <c r="G142">
        <v>1057.40405415783</v>
      </c>
      <c r="H142">
        <v>0.185976172117694</v>
      </c>
      <c r="I142">
        <v>0.147016106360992</v>
      </c>
      <c r="J142">
        <v>14.1954700967217</v>
      </c>
      <c r="K142">
        <v>2.88053007452069</v>
      </c>
    </row>
    <row r="143" spans="1:11">
      <c r="A143">
        <v>141</v>
      </c>
      <c r="B143">
        <v>17.377194026647</v>
      </c>
      <c r="C143">
        <v>837.972682855374</v>
      </c>
      <c r="D143">
        <v>0.610307305012899</v>
      </c>
      <c r="E143">
        <v>117.677468429019</v>
      </c>
      <c r="F143">
        <v>30.2120623859594</v>
      </c>
      <c r="G143">
        <v>1041.06331540047</v>
      </c>
      <c r="H143">
        <v>0.18611906856901</v>
      </c>
      <c r="I143">
        <v>0.147126991708982</v>
      </c>
      <c r="J143">
        <v>14.2468738643604</v>
      </c>
      <c r="K143">
        <v>2.88053007452069</v>
      </c>
    </row>
    <row r="144" spans="1:11">
      <c r="A144">
        <v>142</v>
      </c>
      <c r="B144">
        <v>17.5070765623957</v>
      </c>
      <c r="C144">
        <v>847.067125631874</v>
      </c>
      <c r="D144">
        <v>0.61030681681424</v>
      </c>
      <c r="E144">
        <v>118.680409930569</v>
      </c>
      <c r="F144">
        <v>29.887693910056</v>
      </c>
      <c r="G144">
        <v>1030.04414912934</v>
      </c>
      <c r="H144">
        <v>0.186191091862161</v>
      </c>
      <c r="I144">
        <v>0.147205256586913</v>
      </c>
      <c r="J144">
        <v>14.2796638995815</v>
      </c>
      <c r="K144">
        <v>2.88053007452069</v>
      </c>
    </row>
    <row r="145" spans="1:11">
      <c r="A145">
        <v>143</v>
      </c>
      <c r="B145">
        <v>17.70915785876</v>
      </c>
      <c r="C145">
        <v>849.771541226569</v>
      </c>
      <c r="D145">
        <v>0.610309921861381</v>
      </c>
      <c r="E145">
        <v>118.90242601619</v>
      </c>
      <c r="F145">
        <v>29.7925757028927</v>
      </c>
      <c r="G145">
        <v>1026.08773213484</v>
      </c>
      <c r="H145">
        <v>0.186348900246563</v>
      </c>
      <c r="I145">
        <v>0.14722057150525</v>
      </c>
      <c r="J145">
        <v>14.2998366980043</v>
      </c>
      <c r="K145">
        <v>2.88053007452069</v>
      </c>
    </row>
    <row r="146" spans="1:11">
      <c r="A146">
        <v>144</v>
      </c>
      <c r="B146">
        <v>17.6812418840644</v>
      </c>
      <c r="C146">
        <v>849.895185717395</v>
      </c>
      <c r="D146">
        <v>0.610308901347935</v>
      </c>
      <c r="E146">
        <v>118.930254913359</v>
      </c>
      <c r="F146">
        <v>29.7882414180126</v>
      </c>
      <c r="G146">
        <v>1026.15774735442</v>
      </c>
      <c r="H146">
        <v>0.18632446797396</v>
      </c>
      <c r="I146">
        <v>0.147223155529844</v>
      </c>
      <c r="J146">
        <v>14.2983550948068</v>
      </c>
      <c r="K146">
        <v>2.88053007452069</v>
      </c>
    </row>
    <row r="147" spans="1:11">
      <c r="A147">
        <v>145</v>
      </c>
      <c r="B147">
        <v>17.9864669994391</v>
      </c>
      <c r="C147">
        <v>860.065134732129</v>
      </c>
      <c r="D147">
        <v>0.610309268736218</v>
      </c>
      <c r="E147">
        <v>119.976679452798</v>
      </c>
      <c r="F147">
        <v>29.4360065880841</v>
      </c>
      <c r="G147">
        <v>1013.4565981616</v>
      </c>
      <c r="H147">
        <v>0.186538162210278</v>
      </c>
      <c r="I147">
        <v>0.147302824728387</v>
      </c>
      <c r="J147">
        <v>14.3444972715635</v>
      </c>
      <c r="K147">
        <v>2.88053007452069</v>
      </c>
    </row>
    <row r="148" spans="1:11">
      <c r="A148">
        <v>146</v>
      </c>
      <c r="B148">
        <v>18.2185329480833</v>
      </c>
      <c r="C148">
        <v>871.166464059243</v>
      </c>
      <c r="D148">
        <v>0.610309301103489</v>
      </c>
      <c r="E148">
        <v>121.165228372388</v>
      </c>
      <c r="F148">
        <v>29.0609016951721</v>
      </c>
      <c r="G148">
        <v>1000.38655772008</v>
      </c>
      <c r="H148">
        <v>0.186687603866581</v>
      </c>
      <c r="I148">
        <v>0.147394630411082</v>
      </c>
      <c r="J148">
        <v>14.3876483783576</v>
      </c>
      <c r="K148">
        <v>2.88053007452069</v>
      </c>
    </row>
    <row r="149" spans="1:11">
      <c r="A149">
        <v>147</v>
      </c>
      <c r="B149">
        <v>18.4448117346625</v>
      </c>
      <c r="C149">
        <v>880.014103242813</v>
      </c>
      <c r="D149">
        <v>0.610308887088052</v>
      </c>
      <c r="E149">
        <v>122.092600200919</v>
      </c>
      <c r="F149">
        <v>28.7687241361982</v>
      </c>
      <c r="G149">
        <v>989.946508742718</v>
      </c>
      <c r="H149">
        <v>0.186841301028206</v>
      </c>
      <c r="I149">
        <v>0.147465692450199</v>
      </c>
      <c r="J149">
        <v>14.4241585511703</v>
      </c>
      <c r="K149">
        <v>2.88053007452069</v>
      </c>
    </row>
    <row r="150" spans="1:11">
      <c r="A150">
        <v>148</v>
      </c>
      <c r="B150">
        <v>18.4933027911324</v>
      </c>
      <c r="C150">
        <v>886.425231594181</v>
      </c>
      <c r="D150">
        <v>0.610307224878953</v>
      </c>
      <c r="E150">
        <v>122.818744678057</v>
      </c>
      <c r="F150">
        <v>28.560652460925</v>
      </c>
      <c r="G150">
        <v>983.158392115653</v>
      </c>
      <c r="H150">
        <v>0.186855978873094</v>
      </c>
      <c r="I150">
        <v>0.147522885820864</v>
      </c>
      <c r="J150">
        <v>14.4429109316336</v>
      </c>
      <c r="K150">
        <v>2.88053007452069</v>
      </c>
    </row>
    <row r="151" spans="1:11">
      <c r="A151">
        <v>149</v>
      </c>
      <c r="B151">
        <v>18.5063281533301</v>
      </c>
      <c r="C151">
        <v>886.430882891655</v>
      </c>
      <c r="D151">
        <v>0.610307914489833</v>
      </c>
      <c r="E151">
        <v>122.814916322997</v>
      </c>
      <c r="F151">
        <v>28.5604703770804</v>
      </c>
      <c r="G151">
        <v>983.39524701205</v>
      </c>
      <c r="H151">
        <v>0.186863894971776</v>
      </c>
      <c r="I151">
        <v>0.147522607118633</v>
      </c>
      <c r="J151">
        <v>14.4436704682599</v>
      </c>
      <c r="K151">
        <v>2.88053007452069</v>
      </c>
    </row>
    <row r="152" spans="1:11">
      <c r="A152">
        <v>150</v>
      </c>
      <c r="B152">
        <v>18.7518694078363</v>
      </c>
      <c r="C152">
        <v>898.85927824774</v>
      </c>
      <c r="D152">
        <v>0.610306959413958</v>
      </c>
      <c r="E152">
        <v>124.150576940398</v>
      </c>
      <c r="F152">
        <v>28.1655689436836</v>
      </c>
      <c r="G152">
        <v>969.654244078339</v>
      </c>
      <c r="H152">
        <v>0.187019427723685</v>
      </c>
      <c r="I152">
        <v>0.147625886806603</v>
      </c>
      <c r="J152">
        <v>14.4890982024647</v>
      </c>
      <c r="K152">
        <v>2.88053007452069</v>
      </c>
    </row>
    <row r="153" spans="1:11">
      <c r="A153">
        <v>151</v>
      </c>
      <c r="B153">
        <v>18.8932547687347</v>
      </c>
      <c r="C153">
        <v>905.868107914132</v>
      </c>
      <c r="D153">
        <v>0.610309935633867</v>
      </c>
      <c r="E153">
        <v>124.902517805823</v>
      </c>
      <c r="F153">
        <v>27.9476479533555</v>
      </c>
      <c r="G153">
        <v>962.143651480856</v>
      </c>
      <c r="H153">
        <v>0.187108841280711</v>
      </c>
      <c r="I153">
        <v>0.147684030459701</v>
      </c>
      <c r="J153">
        <v>14.5144932726012</v>
      </c>
      <c r="K153">
        <v>2.88053007452069</v>
      </c>
    </row>
    <row r="154" spans="1:11">
      <c r="A154">
        <v>152</v>
      </c>
      <c r="B154">
        <v>18.9962241290142</v>
      </c>
      <c r="C154">
        <v>906.626570118302</v>
      </c>
      <c r="D154">
        <v>0.610302713488441</v>
      </c>
      <c r="E154">
        <v>124.942440868445</v>
      </c>
      <c r="F154">
        <v>27.9242676164376</v>
      </c>
      <c r="G154">
        <v>960.810406397324</v>
      </c>
      <c r="H154">
        <v>0.187191890778019</v>
      </c>
      <c r="I154">
        <v>0.14768596022406</v>
      </c>
      <c r="J154">
        <v>14.5228227286036</v>
      </c>
      <c r="K154">
        <v>2.88053007452069</v>
      </c>
    </row>
    <row r="155" spans="1:11">
      <c r="A155">
        <v>153</v>
      </c>
      <c r="B155">
        <v>18.9743991930679</v>
      </c>
      <c r="C155">
        <v>907.388260884257</v>
      </c>
      <c r="D155">
        <v>0.610304879786258</v>
      </c>
      <c r="E155">
        <v>125.041945522874</v>
      </c>
      <c r="F155">
        <v>27.9008270919054</v>
      </c>
      <c r="G155">
        <v>960.264531207503</v>
      </c>
      <c r="H155">
        <v>0.187170081349397</v>
      </c>
      <c r="I155">
        <v>0.147694170019276</v>
      </c>
      <c r="J155">
        <v>14.523173579232</v>
      </c>
      <c r="K155">
        <v>2.88053007452069</v>
      </c>
    </row>
    <row r="156" spans="1:11">
      <c r="A156">
        <v>154</v>
      </c>
      <c r="B156">
        <v>19.1992002534814</v>
      </c>
      <c r="C156">
        <v>916.592124217146</v>
      </c>
      <c r="D156">
        <v>0.610303403353529</v>
      </c>
      <c r="E156">
        <v>126.01058834283</v>
      </c>
      <c r="F156">
        <v>27.6206638735624</v>
      </c>
      <c r="G156">
        <v>950.38706976327</v>
      </c>
      <c r="H156">
        <v>0.187319907845212</v>
      </c>
      <c r="I156">
        <v>0.147768555172452</v>
      </c>
      <c r="J156">
        <v>14.558531609668</v>
      </c>
      <c r="K156">
        <v>2.88053007452069</v>
      </c>
    </row>
    <row r="157" spans="1:11">
      <c r="A157">
        <v>155</v>
      </c>
      <c r="B157">
        <v>19.5003415260371</v>
      </c>
      <c r="C157">
        <v>928.25249647337</v>
      </c>
      <c r="D157">
        <v>0.610303488776331</v>
      </c>
      <c r="E157">
        <v>127.229572546641</v>
      </c>
      <c r="F157">
        <v>27.2737030800786</v>
      </c>
      <c r="G157">
        <v>938.114541735843</v>
      </c>
      <c r="H157">
        <v>0.187522977709286</v>
      </c>
      <c r="I157">
        <v>0.147861962520477</v>
      </c>
      <c r="J157">
        <v>14.6037143597437</v>
      </c>
      <c r="K157">
        <v>2.88053007452069</v>
      </c>
    </row>
    <row r="158" spans="1:11">
      <c r="A158">
        <v>156</v>
      </c>
      <c r="B158">
        <v>19.712411541165</v>
      </c>
      <c r="C158">
        <v>937.499101521</v>
      </c>
      <c r="D158">
        <v>0.610305436204754</v>
      </c>
      <c r="E158">
        <v>128.209007256837</v>
      </c>
      <c r="F158">
        <v>27.0047010510007</v>
      </c>
      <c r="G158">
        <v>928.842926614055</v>
      </c>
      <c r="H158">
        <v>0.187660532775689</v>
      </c>
      <c r="I158">
        <v>0.147937420980706</v>
      </c>
      <c r="J158">
        <v>14.6372827012978</v>
      </c>
      <c r="K158">
        <v>2.88053007452069</v>
      </c>
    </row>
    <row r="159" spans="1:11">
      <c r="A159">
        <v>157</v>
      </c>
      <c r="B159">
        <v>19.9451594416012</v>
      </c>
      <c r="C159">
        <v>943.210746760482</v>
      </c>
      <c r="D159">
        <v>0.610304415799577</v>
      </c>
      <c r="E159">
        <v>128.765940103411</v>
      </c>
      <c r="F159">
        <v>26.8411731515028</v>
      </c>
      <c r="G159">
        <v>922.686014058647</v>
      </c>
      <c r="H159">
        <v>0.187829513776967</v>
      </c>
      <c r="I159">
        <v>0.147979023355909</v>
      </c>
      <c r="J159">
        <v>14.664253385185</v>
      </c>
      <c r="K159">
        <v>2.88053007452069</v>
      </c>
    </row>
    <row r="160" spans="1:11">
      <c r="A160">
        <v>158</v>
      </c>
      <c r="B160">
        <v>20.0819377398619</v>
      </c>
      <c r="C160">
        <v>956.072809355028</v>
      </c>
      <c r="D160">
        <v>0.610301579219332</v>
      </c>
      <c r="E160">
        <v>130.200949901948</v>
      </c>
      <c r="F160">
        <v>26.4800784254447</v>
      </c>
      <c r="G160">
        <v>910.83889849974</v>
      </c>
      <c r="H160">
        <v>0.187891506508673</v>
      </c>
      <c r="I160">
        <v>0.148091458808546</v>
      </c>
      <c r="J160">
        <v>14.6998488210336</v>
      </c>
      <c r="K160">
        <v>2.88053007452069</v>
      </c>
    </row>
    <row r="161" spans="1:11">
      <c r="A161">
        <v>159</v>
      </c>
      <c r="B161">
        <v>20.3898029384409</v>
      </c>
      <c r="C161">
        <v>967.031160647859</v>
      </c>
      <c r="D161">
        <v>0.610302463544046</v>
      </c>
      <c r="E161">
        <v>131.33345733129</v>
      </c>
      <c r="F161">
        <v>26.1800074314</v>
      </c>
      <c r="G161">
        <v>900.195683095148</v>
      </c>
      <c r="H161">
        <v>0.188101230205097</v>
      </c>
      <c r="I161">
        <v>0.148177943509654</v>
      </c>
      <c r="J161">
        <v>14.7416283116294</v>
      </c>
      <c r="K161">
        <v>2.88053007452069</v>
      </c>
    </row>
    <row r="162" spans="1:11">
      <c r="A162">
        <v>160</v>
      </c>
      <c r="B162">
        <v>20.627468859746</v>
      </c>
      <c r="C162">
        <v>974.004564820121</v>
      </c>
      <c r="D162">
        <v>0.610302843840358</v>
      </c>
      <c r="E162">
        <v>132.034857580622</v>
      </c>
      <c r="F162">
        <v>25.9925711711956</v>
      </c>
      <c r="G162">
        <v>893.443673427626</v>
      </c>
      <c r="H162">
        <v>0.18826764988029</v>
      </c>
      <c r="I162">
        <v>0.148231032280328</v>
      </c>
      <c r="J162">
        <v>14.7705011535844</v>
      </c>
      <c r="K162">
        <v>2.88053007452069</v>
      </c>
    </row>
    <row r="163" spans="1:11">
      <c r="A163">
        <v>161</v>
      </c>
      <c r="B163">
        <v>20.6616309445763</v>
      </c>
      <c r="C163">
        <v>981.663052027742</v>
      </c>
      <c r="D163">
        <v>0.61030017131186</v>
      </c>
      <c r="E163">
        <v>132.909756190604</v>
      </c>
      <c r="F163">
        <v>25.7897889911017</v>
      </c>
      <c r="G163">
        <v>886.863046268206</v>
      </c>
      <c r="H163">
        <v>0.18826738509639</v>
      </c>
      <c r="I163">
        <v>0.148300001708646</v>
      </c>
      <c r="J163">
        <v>14.7877708709924</v>
      </c>
      <c r="K163">
        <v>2.88053007452069</v>
      </c>
    </row>
    <row r="164" spans="1:11">
      <c r="A164">
        <v>162</v>
      </c>
      <c r="B164">
        <v>20.8358500745522</v>
      </c>
      <c r="C164">
        <v>988.212816768272</v>
      </c>
      <c r="D164">
        <v>0.610301912168443</v>
      </c>
      <c r="E164">
        <v>133.591854731894</v>
      </c>
      <c r="F164">
        <v>25.6188571353988</v>
      </c>
      <c r="G164">
        <v>881.053063308889</v>
      </c>
      <c r="H164">
        <v>0.188382180559523</v>
      </c>
      <c r="I164">
        <v>0.148352340223894</v>
      </c>
      <c r="J164">
        <v>14.811303076448</v>
      </c>
      <c r="K164">
        <v>2.88053007452069</v>
      </c>
    </row>
    <row r="165" spans="1:11">
      <c r="A165">
        <v>163</v>
      </c>
      <c r="B165">
        <v>21.0328278586216</v>
      </c>
      <c r="C165">
        <v>999.461078270287</v>
      </c>
      <c r="D165">
        <v>0.610301706905578</v>
      </c>
      <c r="E165">
        <v>134.807911590491</v>
      </c>
      <c r="F165">
        <v>25.3305341474337</v>
      </c>
      <c r="G165">
        <v>871.177170018025</v>
      </c>
      <c r="H165">
        <v>0.188500727244426</v>
      </c>
      <c r="I165">
        <v>0.148446564290236</v>
      </c>
      <c r="J165">
        <v>14.8450595984568</v>
      </c>
      <c r="K165">
        <v>2.88053007452069</v>
      </c>
    </row>
    <row r="166" spans="1:11">
      <c r="A166">
        <v>164</v>
      </c>
      <c r="B166">
        <v>21.3020196060664</v>
      </c>
      <c r="C166">
        <v>1010.07684762415</v>
      </c>
      <c r="D166">
        <v>0.610301734442197</v>
      </c>
      <c r="E166">
        <v>135.916734434831</v>
      </c>
      <c r="F166">
        <v>25.0643137021756</v>
      </c>
      <c r="G166">
        <v>861.855874422614</v>
      </c>
      <c r="H166">
        <v>0.188679236442571</v>
      </c>
      <c r="I166">
        <v>0.148531568434695</v>
      </c>
      <c r="J166">
        <v>14.8815543056397</v>
      </c>
      <c r="K166">
        <v>2.88053007452069</v>
      </c>
    </row>
    <row r="167" spans="1:11">
      <c r="A167">
        <v>165</v>
      </c>
      <c r="B167">
        <v>21.5110547184628</v>
      </c>
      <c r="C167">
        <v>1020.10042699334</v>
      </c>
      <c r="D167">
        <v>0.610302148754482</v>
      </c>
      <c r="E167">
        <v>136.984350867864</v>
      </c>
      <c r="F167">
        <v>24.8180299725741</v>
      </c>
      <c r="G167">
        <v>853.395262266127</v>
      </c>
      <c r="H167">
        <v>0.188811012057179</v>
      </c>
      <c r="I167">
        <v>0.148613937838543</v>
      </c>
      <c r="J167">
        <v>14.9127624554091</v>
      </c>
      <c r="K167">
        <v>2.88053007452069</v>
      </c>
    </row>
    <row r="168" spans="1:11">
      <c r="A168">
        <v>166</v>
      </c>
      <c r="B168">
        <v>21.6804769361609</v>
      </c>
      <c r="C168">
        <v>1022.995298965</v>
      </c>
      <c r="D168">
        <v>0.610303618079459</v>
      </c>
      <c r="E168">
        <v>137.241976424957</v>
      </c>
      <c r="F168">
        <v>24.7477999143989</v>
      </c>
      <c r="G168">
        <v>850.655802984273</v>
      </c>
      <c r="H168">
        <v>0.188936728140943</v>
      </c>
      <c r="I168">
        <v>0.148632592308488</v>
      </c>
      <c r="J168">
        <v>14.9284158901255</v>
      </c>
      <c r="K168">
        <v>2.88053007452069</v>
      </c>
    </row>
    <row r="169" spans="1:11">
      <c r="A169">
        <v>167</v>
      </c>
      <c r="B169">
        <v>21.668230986863</v>
      </c>
      <c r="C169">
        <v>1022.86217342051</v>
      </c>
      <c r="D169">
        <v>0.610303022358497</v>
      </c>
      <c r="E169">
        <v>137.232272834675</v>
      </c>
      <c r="F169">
        <v>24.7510208413468</v>
      </c>
      <c r="G169">
        <v>850.806712942656</v>
      </c>
      <c r="H169">
        <v>0.188927240684203</v>
      </c>
      <c r="I169">
        <v>0.148631958120159</v>
      </c>
      <c r="J169">
        <v>14.9274178450084</v>
      </c>
      <c r="K169">
        <v>2.88053007452069</v>
      </c>
    </row>
    <row r="170" spans="1:11">
      <c r="A170">
        <v>168</v>
      </c>
      <c r="B170">
        <v>21.9679753901026</v>
      </c>
      <c r="C170">
        <v>1033.8555190202</v>
      </c>
      <c r="D170">
        <v>0.610304022717862</v>
      </c>
      <c r="E170">
        <v>138.369336326857</v>
      </c>
      <c r="F170">
        <v>24.4878346213692</v>
      </c>
      <c r="G170">
        <v>841.488268514416</v>
      </c>
      <c r="H170">
        <v>0.189128902432814</v>
      </c>
      <c r="I170">
        <v>0.148718840326507</v>
      </c>
      <c r="J170">
        <v>14.9653798102008</v>
      </c>
      <c r="K170">
        <v>2.88053007452069</v>
      </c>
    </row>
    <row r="171" spans="1:11">
      <c r="A171">
        <v>169</v>
      </c>
      <c r="B171">
        <v>22.1337658714956</v>
      </c>
      <c r="C171">
        <v>1039.93117799375</v>
      </c>
      <c r="D171">
        <v>0.61030148911883</v>
      </c>
      <c r="E171">
        <v>138.997811001982</v>
      </c>
      <c r="F171">
        <v>24.3447677191467</v>
      </c>
      <c r="G171">
        <v>836.454985974224</v>
      </c>
      <c r="H171">
        <v>0.18923972464082</v>
      </c>
      <c r="I171">
        <v>0.148766886063042</v>
      </c>
      <c r="J171">
        <v>14.9861209420725</v>
      </c>
      <c r="K171">
        <v>2.88053007452069</v>
      </c>
    </row>
    <row r="172" spans="1:11">
      <c r="A172">
        <v>170</v>
      </c>
      <c r="B172">
        <v>22.1343702760095</v>
      </c>
      <c r="C172">
        <v>1043.6991752745</v>
      </c>
      <c r="D172">
        <v>0.610307793992882</v>
      </c>
      <c r="E172">
        <v>139.43502995709</v>
      </c>
      <c r="F172">
        <v>24.2568774335746</v>
      </c>
      <c r="G172">
        <v>833.732111520208</v>
      </c>
      <c r="H172">
        <v>0.189226487449231</v>
      </c>
      <c r="I172">
        <v>0.148801502248695</v>
      </c>
      <c r="J172">
        <v>14.9926436217432</v>
      </c>
      <c r="K172">
        <v>2.88053007452069</v>
      </c>
    </row>
    <row r="173" spans="1:11">
      <c r="A173">
        <v>171</v>
      </c>
      <c r="B173">
        <v>22.1588405084665</v>
      </c>
      <c r="C173">
        <v>1042.91202442872</v>
      </c>
      <c r="D173">
        <v>0.610305911491825</v>
      </c>
      <c r="E173">
        <v>139.33296820521</v>
      </c>
      <c r="F173">
        <v>24.2751856140736</v>
      </c>
      <c r="G173">
        <v>834.313228800905</v>
      </c>
      <c r="H173">
        <v>0.189247736169017</v>
      </c>
      <c r="I173">
        <v>0.148793235136567</v>
      </c>
      <c r="J173">
        <v>14.9927371357067</v>
      </c>
      <c r="K173">
        <v>2.88053007452069</v>
      </c>
    </row>
    <row r="174" spans="1:11">
      <c r="A174">
        <v>172</v>
      </c>
      <c r="B174">
        <v>22.3661878561685</v>
      </c>
      <c r="C174">
        <v>1052.19302950894</v>
      </c>
      <c r="D174">
        <v>0.610307246916692</v>
      </c>
      <c r="E174">
        <v>140.31298639028</v>
      </c>
      <c r="F174">
        <v>24.0610631910114</v>
      </c>
      <c r="G174">
        <v>826.825841508372</v>
      </c>
      <c r="H174">
        <v>0.189381779774302</v>
      </c>
      <c r="I174">
        <v>0.148868592228896</v>
      </c>
      <c r="J174">
        <v>15.0212716079174</v>
      </c>
      <c r="K174">
        <v>2.88053007452069</v>
      </c>
    </row>
    <row r="175" spans="1:11">
      <c r="A175">
        <v>173</v>
      </c>
      <c r="B175">
        <v>22.6346230932722</v>
      </c>
      <c r="C175">
        <v>1064.89001257712</v>
      </c>
      <c r="D175">
        <v>0.610307213164926</v>
      </c>
      <c r="E175">
        <v>141.661415824996</v>
      </c>
      <c r="F175">
        <v>23.7741763685879</v>
      </c>
      <c r="G175">
        <v>816.990448966371</v>
      </c>
      <c r="H175">
        <v>0.189550726298326</v>
      </c>
      <c r="I175">
        <v>0.148972543681807</v>
      </c>
      <c r="J175">
        <v>15.0587337289662</v>
      </c>
      <c r="K175">
        <v>2.88053007452069</v>
      </c>
    </row>
    <row r="176" spans="1:11">
      <c r="A176">
        <v>174</v>
      </c>
      <c r="B176">
        <v>22.8480882446822</v>
      </c>
      <c r="C176">
        <v>1073.81634464566</v>
      </c>
      <c r="D176">
        <v>0.610305494466436</v>
      </c>
      <c r="E176">
        <v>142.597174832605</v>
      </c>
      <c r="F176">
        <v>23.5765483533505</v>
      </c>
      <c r="G176">
        <v>810.092580442753</v>
      </c>
      <c r="H176">
        <v>0.18968969653455</v>
      </c>
      <c r="I176">
        <v>0.149044365764721</v>
      </c>
      <c r="J176">
        <v>15.0862278241716</v>
      </c>
      <c r="K176">
        <v>2.88053007452069</v>
      </c>
    </row>
    <row r="177" spans="1:11">
      <c r="A177">
        <v>175</v>
      </c>
      <c r="B177">
        <v>22.9629093020103</v>
      </c>
      <c r="C177">
        <v>1083.14216999048</v>
      </c>
      <c r="D177">
        <v>0.610306357219867</v>
      </c>
      <c r="E177">
        <v>143.624814011857</v>
      </c>
      <c r="F177">
        <v>23.3735548975799</v>
      </c>
      <c r="G177">
        <v>803.332209004988</v>
      </c>
      <c r="H177">
        <v>0.189748504949357</v>
      </c>
      <c r="I177">
        <v>0.149124429327265</v>
      </c>
      <c r="J177">
        <v>15.1080861782537</v>
      </c>
      <c r="K177">
        <v>2.88053007452069</v>
      </c>
    </row>
    <row r="178" spans="1:11">
      <c r="A178">
        <v>176</v>
      </c>
      <c r="B178">
        <v>23.2853321336948</v>
      </c>
      <c r="C178">
        <v>1089.31787763836</v>
      </c>
      <c r="D178">
        <v>0.610308981609524</v>
      </c>
      <c r="E178">
        <v>144.191428942502</v>
      </c>
      <c r="F178">
        <v>23.2410423916325</v>
      </c>
      <c r="G178">
        <v>798.341059737239</v>
      </c>
      <c r="H178">
        <v>0.189981965582751</v>
      </c>
      <c r="I178">
        <v>0.149166078815322</v>
      </c>
      <c r="J178">
        <v>15.1372089727107</v>
      </c>
      <c r="K178">
        <v>2.88053007452069</v>
      </c>
    </row>
    <row r="179" spans="1:11">
      <c r="A179">
        <v>177</v>
      </c>
      <c r="B179">
        <v>23.5500733024525</v>
      </c>
      <c r="C179">
        <v>1102.13953786793</v>
      </c>
      <c r="D179">
        <v>0.610308454469554</v>
      </c>
      <c r="E179">
        <v>145.553859215878</v>
      </c>
      <c r="F179">
        <v>22.9706694137218</v>
      </c>
      <c r="G179">
        <v>789.07643503911</v>
      </c>
      <c r="H179">
        <v>0.19014727395112</v>
      </c>
      <c r="I179">
        <v>0.149271111493036</v>
      </c>
      <c r="J179">
        <v>15.1728746289062</v>
      </c>
      <c r="K179">
        <v>2.88053007452069</v>
      </c>
    </row>
    <row r="180" spans="1:11">
      <c r="A180">
        <v>178</v>
      </c>
      <c r="B180">
        <v>23.7152419909477</v>
      </c>
      <c r="C180">
        <v>1112.02822449214</v>
      </c>
      <c r="D180">
        <v>0.610308251987507</v>
      </c>
      <c r="E180">
        <v>146.621814912355</v>
      </c>
      <c r="F180">
        <v>22.766403239197</v>
      </c>
      <c r="G180">
        <v>782.123103899643</v>
      </c>
      <c r="H180">
        <v>0.190244647921824</v>
      </c>
      <c r="I180">
        <v>0.149353796172789</v>
      </c>
      <c r="J180">
        <v>15.19768776286</v>
      </c>
      <c r="K180">
        <v>2.88053007452069</v>
      </c>
    </row>
    <row r="181" spans="1:11">
      <c r="A181">
        <v>179</v>
      </c>
      <c r="B181">
        <v>23.9248484936768</v>
      </c>
      <c r="C181">
        <v>1114.35573622879</v>
      </c>
      <c r="D181">
        <v>0.610310719385983</v>
      </c>
      <c r="E181">
        <v>146.795141075711</v>
      </c>
      <c r="F181">
        <v>22.7188519330764</v>
      </c>
      <c r="G181">
        <v>780.205052078489</v>
      </c>
      <c r="H181">
        <v>0.190400176525093</v>
      </c>
      <c r="I181">
        <v>0.149365549853378</v>
      </c>
      <c r="J181">
        <v>15.2136001516469</v>
      </c>
      <c r="K181">
        <v>2.88053007452069</v>
      </c>
    </row>
    <row r="182" spans="1:11">
      <c r="A182">
        <v>180</v>
      </c>
      <c r="B182">
        <v>24.0762349549045</v>
      </c>
      <c r="C182">
        <v>1121.17170279795</v>
      </c>
      <c r="D182">
        <v>0.610309355825717</v>
      </c>
      <c r="E182">
        <v>147.513290328475</v>
      </c>
      <c r="F182">
        <v>22.5807366605637</v>
      </c>
      <c r="G182">
        <v>775.375504351886</v>
      </c>
      <c r="H182">
        <v>0.190497187324277</v>
      </c>
      <c r="I182">
        <v>0.149420734525408</v>
      </c>
      <c r="J182">
        <v>15.2327028865478</v>
      </c>
      <c r="K182">
        <v>2.88053007452069</v>
      </c>
    </row>
    <row r="183" spans="1:11">
      <c r="A183">
        <v>181</v>
      </c>
      <c r="B183">
        <v>24.3685749257605</v>
      </c>
      <c r="C183">
        <v>1129.94401397774</v>
      </c>
      <c r="D183">
        <v>0.610309774354519</v>
      </c>
      <c r="E183">
        <v>148.393650068145</v>
      </c>
      <c r="F183">
        <v>22.4054312948067</v>
      </c>
      <c r="G183">
        <v>769.169391016556</v>
      </c>
      <c r="H183">
        <v>0.190695833922217</v>
      </c>
      <c r="I183">
        <v>0.149487482836528</v>
      </c>
      <c r="J183">
        <v>15.262730797575</v>
      </c>
      <c r="K183">
        <v>2.88053007452069</v>
      </c>
    </row>
    <row r="184" spans="1:11">
      <c r="A184">
        <v>182</v>
      </c>
      <c r="B184">
        <v>24.633362533708</v>
      </c>
      <c r="C184">
        <v>1141.04931548509</v>
      </c>
      <c r="D184">
        <v>0.610310016512029</v>
      </c>
      <c r="E184">
        <v>149.555589683088</v>
      </c>
      <c r="F184">
        <v>22.1873696680616</v>
      </c>
      <c r="G184">
        <v>761.641334222787</v>
      </c>
      <c r="H184">
        <v>0.190865898529042</v>
      </c>
      <c r="I184">
        <v>0.149576667636233</v>
      </c>
      <c r="J184">
        <v>15.2941555251973</v>
      </c>
      <c r="K184">
        <v>2.88053007452069</v>
      </c>
    </row>
    <row r="185" spans="1:11">
      <c r="A185">
        <v>183</v>
      </c>
      <c r="B185">
        <v>24.8869248653611</v>
      </c>
      <c r="C185">
        <v>1149.77941996428</v>
      </c>
      <c r="D185">
        <v>0.610309887295117</v>
      </c>
      <c r="E185">
        <v>150.447958416846</v>
      </c>
      <c r="F185">
        <v>22.0189042633438</v>
      </c>
      <c r="G185">
        <v>755.732183649349</v>
      </c>
      <c r="H185">
        <v>0.191034357017359</v>
      </c>
      <c r="I185">
        <v>0.149644699262701</v>
      </c>
      <c r="J185">
        <v>15.3212230370673</v>
      </c>
      <c r="K185">
        <v>2.88053007452069</v>
      </c>
    </row>
    <row r="186" spans="1:11">
      <c r="A186">
        <v>184</v>
      </c>
      <c r="B186">
        <v>24.9502916258542</v>
      </c>
      <c r="C186">
        <v>1156.44726213004</v>
      </c>
      <c r="D186">
        <v>0.610308692009939</v>
      </c>
      <c r="E186">
        <v>151.188536473908</v>
      </c>
      <c r="F186">
        <v>21.891947692907</v>
      </c>
      <c r="G186">
        <v>751.505719729067</v>
      </c>
      <c r="H186">
        <v>0.191063140079685</v>
      </c>
      <c r="I186">
        <v>0.149702457959864</v>
      </c>
      <c r="J186">
        <v>15.3341306484556</v>
      </c>
      <c r="K186">
        <v>2.88053007452069</v>
      </c>
    </row>
    <row r="187" spans="1:11">
      <c r="A187">
        <v>185</v>
      </c>
      <c r="B187">
        <v>24.9559845431826</v>
      </c>
      <c r="C187">
        <v>1156.25985589754</v>
      </c>
      <c r="D187">
        <v>0.610309209239495</v>
      </c>
      <c r="E187">
        <v>151.164996687146</v>
      </c>
      <c r="F187">
        <v>21.8954959328795</v>
      </c>
      <c r="G187">
        <v>751.691991216152</v>
      </c>
      <c r="H187">
        <v>0.191066911310167</v>
      </c>
      <c r="I187">
        <v>0.149700614828144</v>
      </c>
      <c r="J187">
        <v>15.3341494433857</v>
      </c>
      <c r="K187">
        <v>2.88053007452069</v>
      </c>
    </row>
    <row r="188" spans="1:11">
      <c r="A188">
        <v>186</v>
      </c>
      <c r="B188">
        <v>25.2214592405424</v>
      </c>
      <c r="C188">
        <v>1168.27564580521</v>
      </c>
      <c r="D188">
        <v>0.610308587795212</v>
      </c>
      <c r="E188">
        <v>152.429819478136</v>
      </c>
      <c r="F188">
        <v>21.6702993536317</v>
      </c>
      <c r="G188">
        <v>743.878514529779</v>
      </c>
      <c r="H188">
        <v>0.191235489139533</v>
      </c>
      <c r="I188">
        <v>0.149797807336014</v>
      </c>
      <c r="J188">
        <v>15.3659351075473</v>
      </c>
      <c r="K188">
        <v>2.88053007452069</v>
      </c>
    </row>
    <row r="189" spans="1:11">
      <c r="A189">
        <v>187</v>
      </c>
      <c r="B189">
        <v>25.3684840966322</v>
      </c>
      <c r="C189">
        <v>1174.90626668621</v>
      </c>
      <c r="D189">
        <v>0.61031099901955</v>
      </c>
      <c r="E189">
        <v>153.127522681077</v>
      </c>
      <c r="F189">
        <v>21.5480023300599</v>
      </c>
      <c r="G189">
        <v>739.676439465392</v>
      </c>
      <c r="H189">
        <v>0.191328451932341</v>
      </c>
      <c r="I189">
        <v>0.149851435742374</v>
      </c>
      <c r="J189">
        <v>15.3832968668704</v>
      </c>
      <c r="K189">
        <v>2.88053007452069</v>
      </c>
    </row>
    <row r="190" spans="1:11">
      <c r="A190">
        <v>188</v>
      </c>
      <c r="B190">
        <v>25.3988086540189</v>
      </c>
      <c r="C190">
        <v>1180.74209256578</v>
      </c>
      <c r="D190">
        <v>0.610316041633376</v>
      </c>
      <c r="E190">
        <v>153.788289915643</v>
      </c>
      <c r="F190">
        <v>21.4415011809583</v>
      </c>
      <c r="G190">
        <v>736.361655069877</v>
      </c>
      <c r="H190">
        <v>0.191331531332856</v>
      </c>
      <c r="I190">
        <v>0.149903308896229</v>
      </c>
      <c r="J190">
        <v>15.3926098948188</v>
      </c>
      <c r="K190">
        <v>2.88053007452069</v>
      </c>
    </row>
    <row r="191" spans="1:11">
      <c r="A191">
        <v>189</v>
      </c>
      <c r="B191">
        <v>25.4078116922505</v>
      </c>
      <c r="C191">
        <v>1180.30862103281</v>
      </c>
      <c r="D191">
        <v>0.610314494658068</v>
      </c>
      <c r="E191">
        <v>153.733986184553</v>
      </c>
      <c r="F191">
        <v>21.4493756302511</v>
      </c>
      <c r="G191">
        <v>736.573690230745</v>
      </c>
      <c r="H191">
        <v>0.191340088967284</v>
      </c>
      <c r="I191">
        <v>0.149898937483715</v>
      </c>
      <c r="J191">
        <v>15.3925764393869</v>
      </c>
      <c r="K191">
        <v>2.88053007452069</v>
      </c>
    </row>
    <row r="192" spans="1:11">
      <c r="A192">
        <v>190</v>
      </c>
      <c r="B192">
        <v>25.6310074998561</v>
      </c>
      <c r="C192">
        <v>1187.88971710736</v>
      </c>
      <c r="D192">
        <v>0.610312269679636</v>
      </c>
      <c r="E192">
        <v>154.505896443161</v>
      </c>
      <c r="F192">
        <v>21.3124860056923</v>
      </c>
      <c r="G192">
        <v>731.724513352143</v>
      </c>
      <c r="H192">
        <v>0.191489006499731</v>
      </c>
      <c r="I192">
        <v>0.149957696637947</v>
      </c>
      <c r="J192">
        <v>15.4153467907872</v>
      </c>
      <c r="K192">
        <v>2.88053007452069</v>
      </c>
    </row>
    <row r="193" spans="1:11">
      <c r="A193">
        <v>191</v>
      </c>
      <c r="B193">
        <v>25.9456179738893</v>
      </c>
      <c r="C193">
        <v>1198.36350515903</v>
      </c>
      <c r="D193">
        <v>0.610312284828603</v>
      </c>
      <c r="E193">
        <v>155.569608294522</v>
      </c>
      <c r="F193">
        <v>21.1262132593038</v>
      </c>
      <c r="G193">
        <v>725.179193864027</v>
      </c>
      <c r="H193">
        <v>0.191698346620463</v>
      </c>
      <c r="I193">
        <v>0.150038650659419</v>
      </c>
      <c r="J193">
        <v>15.4468170730077</v>
      </c>
      <c r="K193">
        <v>2.88053007452069</v>
      </c>
    </row>
    <row r="194" spans="1:11">
      <c r="A194">
        <v>192</v>
      </c>
      <c r="B194">
        <v>26.1697117016788</v>
      </c>
      <c r="C194">
        <v>1206.78771273405</v>
      </c>
      <c r="D194">
        <v>0.610313849614177</v>
      </c>
      <c r="E194">
        <v>156.438292825999</v>
      </c>
      <c r="F194">
        <v>20.9787377721965</v>
      </c>
      <c r="G194">
        <v>720.076098281746</v>
      </c>
      <c r="H194">
        <v>0.191843985652705</v>
      </c>
      <c r="I194">
        <v>0.150105065266879</v>
      </c>
      <c r="J194">
        <v>15.4701944379472</v>
      </c>
      <c r="K194">
        <v>2.88053007452069</v>
      </c>
    </row>
    <row r="195" spans="1:11">
      <c r="A195">
        <v>193</v>
      </c>
      <c r="B195">
        <v>26.4079349906576</v>
      </c>
      <c r="C195">
        <v>1211.13684615285</v>
      </c>
      <c r="D195">
        <v>0.610313120859995</v>
      </c>
      <c r="E195">
        <v>156.831258259454</v>
      </c>
      <c r="F195">
        <v>20.9034041467525</v>
      </c>
      <c r="G195">
        <v>717.292034520051</v>
      </c>
      <c r="H195">
        <v>0.192011439627921</v>
      </c>
      <c r="I195">
        <v>0.150133962158322</v>
      </c>
      <c r="J195">
        <v>15.4891378946664</v>
      </c>
      <c r="K195">
        <v>2.88053007452069</v>
      </c>
    </row>
    <row r="196" spans="1:11">
      <c r="A196">
        <v>194</v>
      </c>
      <c r="B196">
        <v>26.5537279817715</v>
      </c>
      <c r="C196">
        <v>1223.66003090166</v>
      </c>
      <c r="D196">
        <v>0.610310716186951</v>
      </c>
      <c r="E196">
        <v>158.205983888886</v>
      </c>
      <c r="F196">
        <v>20.6894744723349</v>
      </c>
      <c r="G196">
        <v>710.065367800072</v>
      </c>
      <c r="H196">
        <v>0.192087419757626</v>
      </c>
      <c r="I196">
        <v>0.15024073480026</v>
      </c>
      <c r="J196">
        <v>15.5127469210376</v>
      </c>
      <c r="K196">
        <v>2.88053007452069</v>
      </c>
    </row>
    <row r="197" spans="1:11">
      <c r="A197">
        <v>195</v>
      </c>
      <c r="B197">
        <v>26.8837584848701</v>
      </c>
      <c r="C197">
        <v>1233.64351318318</v>
      </c>
      <c r="D197">
        <v>0.610311259094143</v>
      </c>
      <c r="E197">
        <v>159.205263833391</v>
      </c>
      <c r="F197">
        <v>20.5220411744645</v>
      </c>
      <c r="G197">
        <v>704.188555989414</v>
      </c>
      <c r="H197">
        <v>0.192307924923767</v>
      </c>
      <c r="I197">
        <v>0.150316523537805</v>
      </c>
      <c r="J197">
        <v>15.5433105435421</v>
      </c>
      <c r="K197">
        <v>2.88053007452069</v>
      </c>
    </row>
    <row r="198" spans="1:11">
      <c r="A198">
        <v>196</v>
      </c>
      <c r="B198">
        <v>27.1507446310618</v>
      </c>
      <c r="C198">
        <v>1240.02730444437</v>
      </c>
      <c r="D198">
        <v>0.610311526084916</v>
      </c>
      <c r="E198">
        <v>159.81922276586</v>
      </c>
      <c r="F198">
        <v>20.4163915434914</v>
      </c>
      <c r="G198">
        <v>700.440631642474</v>
      </c>
      <c r="H198">
        <v>0.192489769174991</v>
      </c>
      <c r="I198">
        <v>0.150362595305877</v>
      </c>
      <c r="J198">
        <v>15.565792580981</v>
      </c>
      <c r="K198">
        <v>2.88053007452069</v>
      </c>
    </row>
    <row r="199" spans="1:11">
      <c r="A199">
        <v>197</v>
      </c>
      <c r="B199">
        <v>27.2150270390512</v>
      </c>
      <c r="C199">
        <v>1248.16096857256</v>
      </c>
      <c r="D199">
        <v>0.610309384168649</v>
      </c>
      <c r="E199">
        <v>160.724428730876</v>
      </c>
      <c r="F199">
        <v>20.2833477488962</v>
      </c>
      <c r="G199">
        <v>695.942494371426</v>
      </c>
      <c r="H199">
        <v>0.192517272882389</v>
      </c>
      <c r="I199">
        <v>0.150433086728417</v>
      </c>
      <c r="J199">
        <v>15.5789009552942</v>
      </c>
      <c r="K199">
        <v>2.88053007452069</v>
      </c>
    </row>
    <row r="200" spans="1:11">
      <c r="A200">
        <v>198</v>
      </c>
      <c r="B200">
        <v>27.4030351652493</v>
      </c>
      <c r="C200">
        <v>1253.99203260284</v>
      </c>
      <c r="D200">
        <v>0.610310719630793</v>
      </c>
      <c r="E200">
        <v>161.310088498118</v>
      </c>
      <c r="F200">
        <v>20.1890301644162</v>
      </c>
      <c r="G200">
        <v>692.681687047365</v>
      </c>
      <c r="H200">
        <v>0.192641447869388</v>
      </c>
      <c r="I200">
        <v>0.150477580090622</v>
      </c>
      <c r="J200">
        <v>15.5960624450913</v>
      </c>
      <c r="K200">
        <v>2.88053007452069</v>
      </c>
    </row>
    <row r="201" spans="1:11">
      <c r="A201">
        <v>199</v>
      </c>
      <c r="B201">
        <v>27.6340394772453</v>
      </c>
      <c r="C201">
        <v>1264.85155360095</v>
      </c>
      <c r="D201">
        <v>0.610310539600936</v>
      </c>
      <c r="E201">
        <v>162.453137706914</v>
      </c>
      <c r="F201">
        <v>20.0156950434862</v>
      </c>
      <c r="G201">
        <v>686.711922260625</v>
      </c>
      <c r="H201">
        <v>0.19278541084231</v>
      </c>
      <c r="I201">
        <v>0.150565407238362</v>
      </c>
      <c r="J201">
        <v>15.6212157101052</v>
      </c>
      <c r="K201">
        <v>2.88053007452069</v>
      </c>
    </row>
    <row r="202" spans="1:11">
      <c r="A202">
        <v>200</v>
      </c>
      <c r="B202">
        <v>27.9302334103624</v>
      </c>
      <c r="C202">
        <v>1274.59712171905</v>
      </c>
      <c r="D202">
        <v>0.610310518146456</v>
      </c>
      <c r="E202">
        <v>163.43885704212</v>
      </c>
      <c r="F202">
        <v>19.8626550623395</v>
      </c>
      <c r="G202">
        <v>681.376592016325</v>
      </c>
      <c r="H202">
        <v>0.192979890061712</v>
      </c>
      <c r="I202">
        <v>0.150640397429626</v>
      </c>
      <c r="J202">
        <v>15.6484187412639</v>
      </c>
      <c r="K202">
        <v>2.88053007452069</v>
      </c>
    </row>
    <row r="203" spans="1:11">
      <c r="A203">
        <v>201</v>
      </c>
      <c r="B203">
        <v>28.1668019070431</v>
      </c>
      <c r="C203">
        <v>1284.11349089439</v>
      </c>
      <c r="D203">
        <v>0.61031080348678</v>
      </c>
      <c r="E203">
        <v>164.42456353391</v>
      </c>
      <c r="F203">
        <v>19.7154559559397</v>
      </c>
      <c r="G203">
        <v>676.291242165836</v>
      </c>
      <c r="H203">
        <v>0.19313080761513</v>
      </c>
      <c r="I203">
        <v>0.150715839808799</v>
      </c>
      <c r="J203">
        <v>15.6718366811303</v>
      </c>
      <c r="K203">
        <v>2.88053007452069</v>
      </c>
    </row>
    <row r="204" spans="1:11">
      <c r="A204">
        <v>202</v>
      </c>
      <c r="B204">
        <v>28.3403182026863</v>
      </c>
      <c r="C204">
        <v>1286.04517708697</v>
      </c>
      <c r="D204">
        <v>0.610311975308624</v>
      </c>
      <c r="E204">
        <v>164.568904021891</v>
      </c>
      <c r="F204">
        <v>19.6858426307401</v>
      </c>
      <c r="G204">
        <v>675.195429665017</v>
      </c>
      <c r="H204">
        <v>0.193252880146925</v>
      </c>
      <c r="I204">
        <v>0.1507258581917</v>
      </c>
      <c r="J204">
        <v>15.6834015792715</v>
      </c>
      <c r="K204">
        <v>2.88053007452069</v>
      </c>
    </row>
    <row r="205" spans="1:11">
      <c r="A205">
        <v>203</v>
      </c>
      <c r="B205">
        <v>28.3321713597698</v>
      </c>
      <c r="C205">
        <v>1286.04212925487</v>
      </c>
      <c r="D205">
        <v>0.610311511783991</v>
      </c>
      <c r="E205">
        <v>164.572499939086</v>
      </c>
      <c r="F205">
        <v>19.685889284844</v>
      </c>
      <c r="G205">
        <v>675.231463116557</v>
      </c>
      <c r="H205">
        <v>0.193246406308384</v>
      </c>
      <c r="I205">
        <v>0.150726225843157</v>
      </c>
      <c r="J205">
        <v>15.6829248171125</v>
      </c>
      <c r="K205">
        <v>2.88053007452069</v>
      </c>
    </row>
    <row r="206" spans="1:11">
      <c r="A206">
        <v>204</v>
      </c>
      <c r="B206">
        <v>28.6599516421829</v>
      </c>
      <c r="C206">
        <v>1295.69713511177</v>
      </c>
      <c r="D206">
        <v>0.610312378550201</v>
      </c>
      <c r="E206">
        <v>165.533056073933</v>
      </c>
      <c r="F206">
        <v>19.5391980780851</v>
      </c>
      <c r="G206">
        <v>670.090539302517</v>
      </c>
      <c r="H206">
        <v>0.193463162498525</v>
      </c>
      <c r="I206">
        <v>0.150799009198972</v>
      </c>
      <c r="J206">
        <v>15.7111510835138</v>
      </c>
      <c r="K206">
        <v>2.88053007452069</v>
      </c>
    </row>
    <row r="207" spans="1:11">
      <c r="A207">
        <v>205</v>
      </c>
      <c r="B207">
        <v>28.8431028854911</v>
      </c>
      <c r="C207">
        <v>1300.98286771022</v>
      </c>
      <c r="D207">
        <v>0.610310354793624</v>
      </c>
      <c r="E207">
        <v>166.057470088661</v>
      </c>
      <c r="F207">
        <v>19.4598127312122</v>
      </c>
      <c r="G207">
        <v>667.321675937749</v>
      </c>
      <c r="H207">
        <v>0.193583755709324</v>
      </c>
      <c r="I207">
        <v>0.150838734549753</v>
      </c>
      <c r="J207">
        <v>15.7266569529406</v>
      </c>
      <c r="K207">
        <v>2.88053007452069</v>
      </c>
    </row>
    <row r="208" spans="1:11">
      <c r="A208">
        <v>206</v>
      </c>
      <c r="B208">
        <v>28.9766475329662</v>
      </c>
      <c r="C208">
        <v>1300.72563875123</v>
      </c>
      <c r="D208">
        <v>0.610305765589614</v>
      </c>
      <c r="E208">
        <v>165.968336440919</v>
      </c>
      <c r="F208">
        <v>19.463661065728</v>
      </c>
      <c r="G208">
        <v>667.264009271766</v>
      </c>
      <c r="H208">
        <v>0.193681796703086</v>
      </c>
      <c r="I208">
        <v>0.150830707178293</v>
      </c>
      <c r="J208">
        <v>15.733665003049</v>
      </c>
      <c r="K208">
        <v>2.88053007452069</v>
      </c>
    </row>
    <row r="209" spans="1:11">
      <c r="A209">
        <v>207</v>
      </c>
      <c r="B209">
        <v>28.9873136258927</v>
      </c>
      <c r="C209">
        <v>1300.2613704429</v>
      </c>
      <c r="D209">
        <v>0.610304365972754</v>
      </c>
      <c r="E209">
        <v>165.910979076649</v>
      </c>
      <c r="F209">
        <v>19.4706107153925</v>
      </c>
      <c r="G209">
        <v>667.525522879804</v>
      </c>
      <c r="H209">
        <v>0.193689652425429</v>
      </c>
      <c r="I209">
        <v>0.150826172913008</v>
      </c>
      <c r="J209">
        <v>15.7337081501457</v>
      </c>
      <c r="K209">
        <v>2.88053007452069</v>
      </c>
    </row>
    <row r="210" spans="1:11">
      <c r="A210">
        <v>208</v>
      </c>
      <c r="B210">
        <v>29.1939572319435</v>
      </c>
      <c r="C210">
        <v>1308.83961264195</v>
      </c>
      <c r="D210">
        <v>0.610307744875936</v>
      </c>
      <c r="E210">
        <v>166.801539376735</v>
      </c>
      <c r="F210">
        <v>19.3429987353861</v>
      </c>
      <c r="G210">
        <v>663.137987825446</v>
      </c>
      <c r="H210">
        <v>0.193820168054542</v>
      </c>
      <c r="I210">
        <v>0.150894392540624</v>
      </c>
      <c r="J210">
        <v>15.7538398233346</v>
      </c>
      <c r="K210">
        <v>2.88053007452069</v>
      </c>
    </row>
    <row r="211" spans="1:11">
      <c r="A211">
        <v>209</v>
      </c>
      <c r="B211">
        <v>29.4921825355737</v>
      </c>
      <c r="C211">
        <v>1320.22271801274</v>
      </c>
      <c r="D211">
        <v>0.610307681692128</v>
      </c>
      <c r="E211">
        <v>167.972726790586</v>
      </c>
      <c r="F211">
        <v>19.1762212744411</v>
      </c>
      <c r="G211">
        <v>657.409448788233</v>
      </c>
      <c r="H211">
        <v>0.194009636263125</v>
      </c>
      <c r="I211">
        <v>0.15098393518799</v>
      </c>
      <c r="J211">
        <v>15.7815199113811</v>
      </c>
      <c r="K211">
        <v>2.88053007452069</v>
      </c>
    </row>
    <row r="212" spans="1:11">
      <c r="A212">
        <v>210</v>
      </c>
      <c r="B212">
        <v>29.727618027067</v>
      </c>
      <c r="C212">
        <v>1328.13885704619</v>
      </c>
      <c r="D212">
        <v>0.610306181895404</v>
      </c>
      <c r="E212">
        <v>168.77443990164</v>
      </c>
      <c r="F212">
        <v>19.0619247662565</v>
      </c>
      <c r="G212">
        <v>653.445541796693</v>
      </c>
      <c r="H212">
        <v>0.194161481666831</v>
      </c>
      <c r="I212">
        <v>0.151044987307257</v>
      </c>
      <c r="J212">
        <v>15.8020866720167</v>
      </c>
      <c r="K212">
        <v>2.88053007452069</v>
      </c>
    </row>
    <row r="213" spans="1:11">
      <c r="A213">
        <v>211</v>
      </c>
      <c r="B213">
        <v>29.8580557475364</v>
      </c>
      <c r="C213">
        <v>1337.12378728124</v>
      </c>
      <c r="D213">
        <v>0.610306777514518</v>
      </c>
      <c r="E213">
        <v>169.744013228317</v>
      </c>
      <c r="F213">
        <v>18.9338363530521</v>
      </c>
      <c r="G213">
        <v>649.085704916792</v>
      </c>
      <c r="H213">
        <v>0.194236514247845</v>
      </c>
      <c r="I213">
        <v>0.151119902054626</v>
      </c>
      <c r="J213">
        <v>15.8179864389077</v>
      </c>
      <c r="K213">
        <v>2.88053007452069</v>
      </c>
    </row>
    <row r="214" spans="1:11">
      <c r="A214">
        <v>212</v>
      </c>
      <c r="B214">
        <v>30.1872167740101</v>
      </c>
      <c r="C214">
        <v>1340.54804875057</v>
      </c>
      <c r="D214">
        <v>0.610309001813074</v>
      </c>
      <c r="E214">
        <v>169.991994685402</v>
      </c>
      <c r="F214">
        <v>18.8854722482737</v>
      </c>
      <c r="G214">
        <v>647.371199747956</v>
      </c>
      <c r="H214">
        <v>0.194461703237878</v>
      </c>
      <c r="I214">
        <v>0.151137066905277</v>
      </c>
      <c r="J214">
        <v>15.8387190196016</v>
      </c>
      <c r="K214">
        <v>2.88053007452069</v>
      </c>
    </row>
    <row r="215" spans="1:11">
      <c r="A215">
        <v>213</v>
      </c>
      <c r="B215">
        <v>30.4949637098324</v>
      </c>
      <c r="C215">
        <v>1351.98627187866</v>
      </c>
      <c r="D215">
        <v>0.610308707783414</v>
      </c>
      <c r="E215">
        <v>171.164005346564</v>
      </c>
      <c r="F215">
        <v>18.7256952964302</v>
      </c>
      <c r="G215">
        <v>641.887678033103</v>
      </c>
      <c r="H215">
        <v>0.194656665440645</v>
      </c>
      <c r="I215">
        <v>0.151226599630501</v>
      </c>
      <c r="J215">
        <v>15.8660280027179</v>
      </c>
      <c r="K215">
        <v>2.88053007452069</v>
      </c>
    </row>
    <row r="216" spans="1:11">
      <c r="A216">
        <v>214</v>
      </c>
      <c r="B216">
        <v>30.6997301302639</v>
      </c>
      <c r="C216">
        <v>1361.5810430926</v>
      </c>
      <c r="D216">
        <v>0.610308597060066</v>
      </c>
      <c r="E216">
        <v>172.16962414178</v>
      </c>
      <c r="F216">
        <v>18.5937393154751</v>
      </c>
      <c r="G216">
        <v>637.356073014367</v>
      </c>
      <c r="H216">
        <v>0.194783145818839</v>
      </c>
      <c r="I216">
        <v>0.151303789916678</v>
      </c>
      <c r="J216">
        <v>15.8859371919904</v>
      </c>
      <c r="K216">
        <v>2.88053007452069</v>
      </c>
    </row>
    <row r="217" spans="1:11">
      <c r="A217">
        <v>215</v>
      </c>
      <c r="B217">
        <v>30.9127240619302</v>
      </c>
      <c r="C217">
        <v>1362.35934017007</v>
      </c>
      <c r="D217">
        <v>0.610310664560708</v>
      </c>
      <c r="E217">
        <v>172.166767623974</v>
      </c>
      <c r="F217">
        <v>18.5831169689753</v>
      </c>
      <c r="G217">
        <v>636.984694853451</v>
      </c>
      <c r="H217">
        <v>0.194929199001315</v>
      </c>
      <c r="I217">
        <v>0.151302200586038</v>
      </c>
      <c r="J217">
        <v>15.8977209226569</v>
      </c>
      <c r="K217">
        <v>2.88053007452069</v>
      </c>
    </row>
    <row r="218" spans="1:11">
      <c r="A218">
        <v>216</v>
      </c>
      <c r="B218">
        <v>31.0854851946051</v>
      </c>
      <c r="C218">
        <v>1368.33217928778</v>
      </c>
      <c r="D218">
        <v>0.610309627161461</v>
      </c>
      <c r="E218">
        <v>172.773076076669</v>
      </c>
      <c r="F218">
        <v>18.5020007242203</v>
      </c>
      <c r="G218">
        <v>634.186290446717</v>
      </c>
      <c r="H218">
        <v>0.19503909058607</v>
      </c>
      <c r="I218">
        <v>0.15134841860101</v>
      </c>
      <c r="J218">
        <v>15.9123235957292</v>
      </c>
      <c r="K218">
        <v>2.88053007452069</v>
      </c>
    </row>
    <row r="219" spans="1:11">
      <c r="A219">
        <v>217</v>
      </c>
      <c r="B219">
        <v>31.4007720642226</v>
      </c>
      <c r="C219">
        <v>1374.92177258748</v>
      </c>
      <c r="D219">
        <v>0.610310087251992</v>
      </c>
      <c r="E219">
        <v>173.388720745142</v>
      </c>
      <c r="F219">
        <v>18.4133261083737</v>
      </c>
      <c r="G219">
        <v>631.140454737395</v>
      </c>
      <c r="H219">
        <v>0.195245292804501</v>
      </c>
      <c r="I219">
        <v>0.151394480378472</v>
      </c>
      <c r="J219">
        <v>15.9347292649529</v>
      </c>
      <c r="K219">
        <v>2.88053007452069</v>
      </c>
    </row>
    <row r="220" spans="1:11">
      <c r="A220">
        <v>218</v>
      </c>
      <c r="B220">
        <v>31.7077354081034</v>
      </c>
      <c r="C220">
        <v>1384.39564635081</v>
      </c>
      <c r="D220">
        <v>0.610310455396124</v>
      </c>
      <c r="E220">
        <v>174.336361519886</v>
      </c>
      <c r="F220">
        <v>18.2873176746043</v>
      </c>
      <c r="G220">
        <v>626.84034997177</v>
      </c>
      <c r="H220">
        <v>0.195440684725589</v>
      </c>
      <c r="I220">
        <v>0.151466528766159</v>
      </c>
      <c r="J220">
        <v>15.9591889810397</v>
      </c>
      <c r="K220">
        <v>2.88053007452069</v>
      </c>
    </row>
    <row r="221" spans="1:11">
      <c r="A221">
        <v>219</v>
      </c>
      <c r="B221">
        <v>31.9983618547768</v>
      </c>
      <c r="C221">
        <v>1391.49567997554</v>
      </c>
      <c r="D221">
        <v>0.610310494170524</v>
      </c>
      <c r="E221">
        <v>175.020676159268</v>
      </c>
      <c r="F221">
        <v>18.1940075966326</v>
      </c>
      <c r="G221">
        <v>623.653650848479</v>
      </c>
      <c r="H221">
        <v>0.195627792884453</v>
      </c>
      <c r="I221">
        <v>0.151518134475753</v>
      </c>
      <c r="J221">
        <v>15.9804475736859</v>
      </c>
      <c r="K221">
        <v>2.88053007452069</v>
      </c>
    </row>
    <row r="222" spans="1:11">
      <c r="A222">
        <v>220</v>
      </c>
      <c r="B222">
        <v>32.0878624286978</v>
      </c>
      <c r="C222">
        <v>1398.02585446048</v>
      </c>
      <c r="D222">
        <v>0.610309570569207</v>
      </c>
      <c r="E222">
        <v>175.725288118943</v>
      </c>
      <c r="F222">
        <v>18.1090234428651</v>
      </c>
      <c r="G222">
        <v>620.747956969194</v>
      </c>
      <c r="H222">
        <v>0.195679593211789</v>
      </c>
      <c r="I222">
        <v>0.151572547206019</v>
      </c>
      <c r="J222">
        <v>15.9908705782873</v>
      </c>
      <c r="K222">
        <v>2.88053007452069</v>
      </c>
    </row>
    <row r="223" spans="1:11">
      <c r="A223">
        <v>221</v>
      </c>
      <c r="B223">
        <v>32.0889656758695</v>
      </c>
      <c r="C223">
        <v>1397.75217507424</v>
      </c>
      <c r="D223">
        <v>0.610309985928962</v>
      </c>
      <c r="E223">
        <v>175.694117433866</v>
      </c>
      <c r="F223">
        <v>18.1125691833115</v>
      </c>
      <c r="G223">
        <v>620.907945473107</v>
      </c>
      <c r="H223">
        <v>0.195680030285128</v>
      </c>
      <c r="I223">
        <v>0.151570143279284</v>
      </c>
      <c r="J223">
        <v>15.990645266521</v>
      </c>
      <c r="K223">
        <v>2.88053007452069</v>
      </c>
    </row>
    <row r="224" spans="1:11">
      <c r="A224">
        <v>222</v>
      </c>
      <c r="B224">
        <v>32.402258223412</v>
      </c>
      <c r="C224">
        <v>1408.30962840742</v>
      </c>
      <c r="D224">
        <v>0.610309547358517</v>
      </c>
      <c r="E224">
        <v>176.760972564947</v>
      </c>
      <c r="F224">
        <v>17.9767875341347</v>
      </c>
      <c r="G224">
        <v>616.228132741212</v>
      </c>
      <c r="H224">
        <v>0.195878271115052</v>
      </c>
      <c r="I224">
        <v>0.151651405625447</v>
      </c>
      <c r="J224">
        <v>16.0158979365297</v>
      </c>
      <c r="K224">
        <v>2.88053007452069</v>
      </c>
    </row>
    <row r="225" spans="1:11">
      <c r="A225">
        <v>223</v>
      </c>
      <c r="B225">
        <v>32.5726537088981</v>
      </c>
      <c r="C225">
        <v>1414.14613148581</v>
      </c>
      <c r="D225">
        <v>0.610311633626771</v>
      </c>
      <c r="E225">
        <v>177.351942929667</v>
      </c>
      <c r="F225">
        <v>17.9025932387599</v>
      </c>
      <c r="G225">
        <v>613.69685739241</v>
      </c>
      <c r="H225">
        <v>0.195985566330954</v>
      </c>
      <c r="I225">
        <v>0.151696455631968</v>
      </c>
      <c r="J225">
        <v>16.0295980359736</v>
      </c>
      <c r="K225">
        <v>2.88053007452069</v>
      </c>
    </row>
    <row r="226" spans="1:11">
      <c r="A226">
        <v>224</v>
      </c>
      <c r="B226">
        <v>32.6113002967866</v>
      </c>
      <c r="C226">
        <v>1420.04765104625</v>
      </c>
      <c r="D226">
        <v>0.610315946361661</v>
      </c>
      <c r="E226">
        <v>178.006350351818</v>
      </c>
      <c r="F226">
        <v>17.8281925634705</v>
      </c>
      <c r="G226">
        <v>611.192698392536</v>
      </c>
      <c r="H226">
        <v>0.196003562781033</v>
      </c>
      <c r="I226">
        <v>0.15174726305692</v>
      </c>
      <c r="J226">
        <v>16.0366419534809</v>
      </c>
      <c r="K226">
        <v>2.88053007452069</v>
      </c>
    </row>
    <row r="227" spans="1:11">
      <c r="A227">
        <v>225</v>
      </c>
      <c r="B227">
        <v>32.5971983800429</v>
      </c>
      <c r="C227">
        <v>1420.34806903049</v>
      </c>
      <c r="D227">
        <v>0.610317188265515</v>
      </c>
      <c r="E227">
        <v>178.046858892695</v>
      </c>
      <c r="F227">
        <v>17.8244217204008</v>
      </c>
      <c r="G227">
        <v>611.097817543502</v>
      </c>
      <c r="H227">
        <v>0.195993042799509</v>
      </c>
      <c r="I227">
        <v>0.151750534353051</v>
      </c>
      <c r="J227">
        <v>16.0361598743809</v>
      </c>
      <c r="K227">
        <v>2.88053007452069</v>
      </c>
    </row>
    <row r="228" spans="1:11">
      <c r="A228">
        <v>226</v>
      </c>
      <c r="B228">
        <v>32.8485859566187</v>
      </c>
      <c r="C228">
        <v>1425.88257687447</v>
      </c>
      <c r="D228">
        <v>0.610314127439951</v>
      </c>
      <c r="E228">
        <v>178.568526659248</v>
      </c>
      <c r="F228">
        <v>17.7552369197545</v>
      </c>
      <c r="G228">
        <v>608.691727354915</v>
      </c>
      <c r="H228">
        <v>0.196155730286421</v>
      </c>
      <c r="I228">
        <v>0.151789658999597</v>
      </c>
      <c r="J228">
        <v>16.0535458645077</v>
      </c>
      <c r="K228">
        <v>2.88053007452069</v>
      </c>
    </row>
    <row r="229" spans="1:11">
      <c r="A229">
        <v>227</v>
      </c>
      <c r="B229">
        <v>33.1954871934631</v>
      </c>
      <c r="C229">
        <v>1434.06759209912</v>
      </c>
      <c r="D229">
        <v>0.610314302868106</v>
      </c>
      <c r="E229">
        <v>179.351389180231</v>
      </c>
      <c r="F229">
        <v>17.6538979833571</v>
      </c>
      <c r="G229">
        <v>605.25135524686</v>
      </c>
      <c r="H229">
        <v>0.196377518016683</v>
      </c>
      <c r="I229">
        <v>0.151848634677717</v>
      </c>
      <c r="J229">
        <v>16.077772799028</v>
      </c>
      <c r="K229">
        <v>2.88053007452069</v>
      </c>
    </row>
    <row r="230" spans="1:11">
      <c r="A230">
        <v>228</v>
      </c>
      <c r="B230">
        <v>33.4489251670255</v>
      </c>
      <c r="C230">
        <v>1440.9048677056</v>
      </c>
      <c r="D230">
        <v>0.610315823331289</v>
      </c>
      <c r="E230">
        <v>180.020766155994</v>
      </c>
      <c r="F230">
        <v>17.5701280074577</v>
      </c>
      <c r="G230">
        <v>602.424530532502</v>
      </c>
      <c r="H230">
        <v>0.196537787579253</v>
      </c>
      <c r="I230">
        <v>0.151899333737434</v>
      </c>
      <c r="J230">
        <v>16.0960485708072</v>
      </c>
      <c r="K230">
        <v>2.88053007452069</v>
      </c>
    </row>
    <row r="231" spans="1:11">
      <c r="A231">
        <v>229</v>
      </c>
      <c r="B231">
        <v>33.693179954167</v>
      </c>
      <c r="C231">
        <v>1442.79870822397</v>
      </c>
      <c r="D231">
        <v>0.610315393847534</v>
      </c>
      <c r="E231">
        <v>180.133596165334</v>
      </c>
      <c r="F231">
        <v>17.5470651781498</v>
      </c>
      <c r="G231">
        <v>601.692151596936</v>
      </c>
      <c r="H231">
        <v>0.196696387209521</v>
      </c>
      <c r="I231">
        <v>0.151906761707706</v>
      </c>
      <c r="J231">
        <v>16.1096407986403</v>
      </c>
      <c r="K231">
        <v>2.88053007452069</v>
      </c>
    </row>
    <row r="232" spans="1:11">
      <c r="A232">
        <v>230</v>
      </c>
      <c r="B232">
        <v>33.8767471947321</v>
      </c>
      <c r="C232">
        <v>1454.7552572807</v>
      </c>
      <c r="D232">
        <v>0.610313425730236</v>
      </c>
      <c r="E232">
        <v>181.411506892428</v>
      </c>
      <c r="F232">
        <v>17.4028468675068</v>
      </c>
      <c r="G232">
        <v>596.691705159469</v>
      </c>
      <c r="H232">
        <v>0.196806249544051</v>
      </c>
      <c r="I232">
        <v>0.152005170784312</v>
      </c>
      <c r="J232">
        <v>16.1285687578786</v>
      </c>
      <c r="K232">
        <v>2.88053007452069</v>
      </c>
    </row>
    <row r="233" spans="1:11">
      <c r="A233">
        <v>231</v>
      </c>
      <c r="B233">
        <v>34.2416118677907</v>
      </c>
      <c r="C233">
        <v>1462.01226142597</v>
      </c>
      <c r="D233">
        <v>0.610314052620292</v>
      </c>
      <c r="E233">
        <v>182.081825291225</v>
      </c>
      <c r="F233">
        <v>17.3164641912535</v>
      </c>
      <c r="G233">
        <v>593.815914431673</v>
      </c>
      <c r="H233">
        <v>0.19703777374535</v>
      </c>
      <c r="I233">
        <v>0.152055354860597</v>
      </c>
      <c r="J233">
        <v>16.152253743701</v>
      </c>
      <c r="K233">
        <v>2.88053007452069</v>
      </c>
    </row>
    <row r="234" spans="1:11">
      <c r="A234">
        <v>232</v>
      </c>
      <c r="B234">
        <v>34.5387753682967</v>
      </c>
      <c r="C234">
        <v>1465.94225104155</v>
      </c>
      <c r="D234">
        <v>0.610314450685628</v>
      </c>
      <c r="E234">
        <v>182.404100678135</v>
      </c>
      <c r="F234">
        <v>17.2700411316809</v>
      </c>
      <c r="G234">
        <v>592.331084249756</v>
      </c>
      <c r="H234">
        <v>0.197226506105378</v>
      </c>
      <c r="I234">
        <v>0.152078867010421</v>
      </c>
      <c r="J234">
        <v>16.1697895086401</v>
      </c>
      <c r="K234">
        <v>2.88053007452069</v>
      </c>
    </row>
    <row r="235" spans="1:11">
      <c r="A235">
        <v>233</v>
      </c>
      <c r="B235">
        <v>34.646995295401</v>
      </c>
      <c r="C235">
        <v>1473.98897168562</v>
      </c>
      <c r="D235">
        <v>0.610312737249791</v>
      </c>
      <c r="E235">
        <v>183.269320613146</v>
      </c>
      <c r="F235">
        <v>17.1757614598734</v>
      </c>
      <c r="G235">
        <v>589.033933461081</v>
      </c>
      <c r="H235">
        <v>0.197291141591685</v>
      </c>
      <c r="I235">
        <v>0.152145541606448</v>
      </c>
      <c r="J235">
        <v>16.181493899239</v>
      </c>
      <c r="K235">
        <v>2.88053007452069</v>
      </c>
    </row>
    <row r="236" spans="1:11">
      <c r="A236">
        <v>234</v>
      </c>
      <c r="B236">
        <v>34.8483474215127</v>
      </c>
      <c r="C236">
        <v>1477.82041534038</v>
      </c>
      <c r="D236">
        <v>0.610313996006464</v>
      </c>
      <c r="E236">
        <v>183.619828294929</v>
      </c>
      <c r="F236">
        <v>17.131231040901</v>
      </c>
      <c r="G236">
        <v>587.57856524282</v>
      </c>
      <c r="H236">
        <v>0.197417760236538</v>
      </c>
      <c r="I236">
        <v>0.152171760265841</v>
      </c>
      <c r="J236">
        <v>16.1942046010095</v>
      </c>
      <c r="K236">
        <v>2.88053007452069</v>
      </c>
    </row>
    <row r="237" spans="1:11">
      <c r="A237">
        <v>235</v>
      </c>
      <c r="B237">
        <v>35.1188748528975</v>
      </c>
      <c r="C237">
        <v>1486.80331392199</v>
      </c>
      <c r="D237">
        <v>0.610314037120944</v>
      </c>
      <c r="E237">
        <v>184.523921157649</v>
      </c>
      <c r="F237">
        <v>17.0277283720695</v>
      </c>
      <c r="G237">
        <v>584.053400084918</v>
      </c>
      <c r="H237">
        <v>0.197585532719818</v>
      </c>
      <c r="I237">
        <v>0.152240628853256</v>
      </c>
      <c r="J237">
        <v>16.2142295234178</v>
      </c>
      <c r="K237">
        <v>2.88053007452069</v>
      </c>
    </row>
    <row r="238" spans="1:11">
      <c r="A238">
        <v>236</v>
      </c>
      <c r="B238">
        <v>35.4502934585439</v>
      </c>
      <c r="C238">
        <v>1493.91669875903</v>
      </c>
      <c r="D238">
        <v>0.610314195428088</v>
      </c>
      <c r="E238">
        <v>185.191807141157</v>
      </c>
      <c r="F238">
        <v>16.9466496981971</v>
      </c>
      <c r="G238">
        <v>581.359763153925</v>
      </c>
      <c r="H238">
        <v>0.197792588087696</v>
      </c>
      <c r="I238">
        <v>0.152290851668683</v>
      </c>
      <c r="J238">
        <v>16.2355262151782</v>
      </c>
      <c r="K238">
        <v>2.88053007452069</v>
      </c>
    </row>
    <row r="239" spans="1:11">
      <c r="A239">
        <v>237</v>
      </c>
      <c r="B239">
        <v>35.7277122913973</v>
      </c>
      <c r="C239">
        <v>1501.62415890418</v>
      </c>
      <c r="D239">
        <v>0.610314605513978</v>
      </c>
      <c r="E239">
        <v>185.948701535136</v>
      </c>
      <c r="F239">
        <v>16.8596667961386</v>
      </c>
      <c r="G239">
        <v>578.426658042825</v>
      </c>
      <c r="H239">
        <v>0.197964616732073</v>
      </c>
      <c r="I239">
        <v>0.152348261615321</v>
      </c>
      <c r="J239">
        <v>16.2545841768146</v>
      </c>
      <c r="K239">
        <v>2.88053007452069</v>
      </c>
    </row>
    <row r="240" spans="1:11">
      <c r="A240">
        <v>238</v>
      </c>
      <c r="B240">
        <v>35.8958194901429</v>
      </c>
      <c r="C240">
        <v>1501.49859814955</v>
      </c>
      <c r="D240">
        <v>0.610315689921012</v>
      </c>
      <c r="E240">
        <v>185.866548208778</v>
      </c>
      <c r="F240">
        <v>16.8610766625803</v>
      </c>
      <c r="G240">
        <v>578.598424412268</v>
      </c>
      <c r="H240">
        <v>0.198069999117584</v>
      </c>
      <c r="I240">
        <v>0.152341088726632</v>
      </c>
      <c r="J240">
        <v>16.2623818852109</v>
      </c>
      <c r="K240">
        <v>2.88053007452069</v>
      </c>
    </row>
    <row r="241" spans="1:11">
      <c r="A241">
        <v>239</v>
      </c>
      <c r="B241">
        <v>35.8878659480885</v>
      </c>
      <c r="C241">
        <v>1501.50282101607</v>
      </c>
      <c r="D241">
        <v>0.610315303775961</v>
      </c>
      <c r="E241">
        <v>185.870620764284</v>
      </c>
      <c r="F241">
        <v>16.8610292420392</v>
      </c>
      <c r="G241">
        <v>578.620562962127</v>
      </c>
      <c r="H241">
        <v>0.198064421104589</v>
      </c>
      <c r="I241">
        <v>0.152341470778898</v>
      </c>
      <c r="J241">
        <v>16.2619774549058</v>
      </c>
      <c r="K241">
        <v>2.88053007452069</v>
      </c>
    </row>
    <row r="242" spans="1:11">
      <c r="A242">
        <v>240</v>
      </c>
      <c r="B242">
        <v>36.2621837487959</v>
      </c>
      <c r="C242">
        <v>1508.11059086938</v>
      </c>
      <c r="D242">
        <v>0.610316396100773</v>
      </c>
      <c r="E242">
        <v>186.46444828656</v>
      </c>
      <c r="F242">
        <v>16.7871528291317</v>
      </c>
      <c r="G242">
        <v>576.215454584941</v>
      </c>
      <c r="H242">
        <v>0.198296347840887</v>
      </c>
      <c r="I242">
        <v>0.152385778955511</v>
      </c>
      <c r="J242">
        <v>16.2845636044181</v>
      </c>
      <c r="K242">
        <v>2.88053007452069</v>
      </c>
    </row>
    <row r="243" spans="1:11">
      <c r="A243">
        <v>241</v>
      </c>
      <c r="B243">
        <v>36.472864600568</v>
      </c>
      <c r="C243">
        <v>1511.5725821081</v>
      </c>
      <c r="D243">
        <v>0.610314808700116</v>
      </c>
      <c r="E243">
        <v>186.770143109785</v>
      </c>
      <c r="F243">
        <v>16.7487048070484</v>
      </c>
      <c r="G243">
        <v>574.989548183009</v>
      </c>
      <c r="H243">
        <v>0.198425895822018</v>
      </c>
      <c r="I243">
        <v>0.152408531517908</v>
      </c>
      <c r="J243">
        <v>16.2969775963318</v>
      </c>
      <c r="K243">
        <v>2.88053007452069</v>
      </c>
    </row>
    <row r="244" spans="1:11">
      <c r="A244">
        <v>242</v>
      </c>
      <c r="B244">
        <v>36.6029948371348</v>
      </c>
      <c r="C244">
        <v>1509.50702361574</v>
      </c>
      <c r="D244">
        <v>0.610310862776462</v>
      </c>
      <c r="E244">
        <v>186.48525526332</v>
      </c>
      <c r="F244">
        <v>16.7716231697382</v>
      </c>
      <c r="G244">
        <v>575.861968838975</v>
      </c>
      <c r="H244">
        <v>0.19850662377995</v>
      </c>
      <c r="I244">
        <v>0.152385799333864</v>
      </c>
      <c r="J244">
        <v>16.3014708943629</v>
      </c>
      <c r="K244">
        <v>2.88053007452069</v>
      </c>
    </row>
    <row r="245" spans="1:11">
      <c r="A245">
        <v>243</v>
      </c>
      <c r="B245">
        <v>36.601544065792</v>
      </c>
      <c r="C245">
        <v>1510.1590289148</v>
      </c>
      <c r="D245">
        <v>0.610311925102324</v>
      </c>
      <c r="E245">
        <v>186.559464118268</v>
      </c>
      <c r="F245">
        <v>16.7643820865337</v>
      </c>
      <c r="G245">
        <v>575.624070112543</v>
      </c>
      <c r="H245">
        <v>0.198505357503618</v>
      </c>
      <c r="I245">
        <v>0.152391583167659</v>
      </c>
      <c r="J245">
        <v>16.3018807949676</v>
      </c>
      <c r="K245">
        <v>2.88053007452069</v>
      </c>
    </row>
    <row r="246" spans="1:11">
      <c r="A246">
        <v>244</v>
      </c>
      <c r="B246">
        <v>36.852950290936</v>
      </c>
      <c r="C246">
        <v>1515.36716964141</v>
      </c>
      <c r="D246">
        <v>0.610312899955625</v>
      </c>
      <c r="E246">
        <v>187.04571668105</v>
      </c>
      <c r="F246">
        <v>16.7067648549805</v>
      </c>
      <c r="G246">
        <v>573.743483420231</v>
      </c>
      <c r="H246">
        <v>0.198659096720388</v>
      </c>
      <c r="I246">
        <v>0.152428172241894</v>
      </c>
      <c r="J246">
        <v>16.3174423966766</v>
      </c>
      <c r="K246">
        <v>2.88053007452069</v>
      </c>
    </row>
    <row r="247" spans="1:11">
      <c r="A247">
        <v>245</v>
      </c>
      <c r="B247">
        <v>37.2101352310584</v>
      </c>
      <c r="C247">
        <v>1523.88601255326</v>
      </c>
      <c r="D247">
        <v>0.610312966278473</v>
      </c>
      <c r="E247">
        <v>187.862778637086</v>
      </c>
      <c r="F247">
        <v>16.6133705300819</v>
      </c>
      <c r="G247">
        <v>570.673210043455</v>
      </c>
      <c r="H247">
        <v>0.198876450502585</v>
      </c>
      <c r="I247">
        <v>0.152489975862865</v>
      </c>
      <c r="J247">
        <v>16.3402203278592</v>
      </c>
      <c r="K247">
        <v>2.88053007452069</v>
      </c>
    </row>
    <row r="248" spans="1:11">
      <c r="A248">
        <v>246</v>
      </c>
      <c r="B248">
        <v>37.4877044499664</v>
      </c>
      <c r="C248">
        <v>1529.55822473694</v>
      </c>
      <c r="D248">
        <v>0.610311668064888</v>
      </c>
      <c r="E248">
        <v>188.39094207556</v>
      </c>
      <c r="F248">
        <v>16.5517615235017</v>
      </c>
      <c r="G248">
        <v>568.662891407625</v>
      </c>
      <c r="H248">
        <v>0.199044995784741</v>
      </c>
      <c r="I248">
        <v>0.152529716444417</v>
      </c>
      <c r="J248">
        <v>16.3571096264544</v>
      </c>
      <c r="K248">
        <v>2.88053007452069</v>
      </c>
    </row>
    <row r="249" spans="1:11">
      <c r="A249">
        <v>247</v>
      </c>
      <c r="B249">
        <v>37.6648528532743</v>
      </c>
      <c r="C249">
        <v>1537.77775355131</v>
      </c>
      <c r="D249">
        <v>0.610312157401901</v>
      </c>
      <c r="E249">
        <v>189.24490905863</v>
      </c>
      <c r="F249">
        <v>16.4632912094677</v>
      </c>
      <c r="G249">
        <v>565.610689949279</v>
      </c>
      <c r="H249">
        <v>0.199153103599304</v>
      </c>
      <c r="I249">
        <v>0.152595154607849</v>
      </c>
      <c r="J249">
        <v>16.3711981067842</v>
      </c>
      <c r="K249">
        <v>2.88053007452069</v>
      </c>
    </row>
    <row r="250" spans="1:11">
      <c r="A250">
        <v>248</v>
      </c>
      <c r="B250">
        <v>37.9851080929379</v>
      </c>
      <c r="C250">
        <v>1536.47286309138</v>
      </c>
      <c r="D250">
        <v>0.610314244986031</v>
      </c>
      <c r="E250">
        <v>188.973256103006</v>
      </c>
      <c r="F250">
        <v>16.4772730975664</v>
      </c>
      <c r="G250">
        <v>566.438165044342</v>
      </c>
      <c r="H250">
        <v>0.199343679949893</v>
      </c>
      <c r="I250">
        <v>0.152572795490113</v>
      </c>
      <c r="J250">
        <v>16.3847117869111</v>
      </c>
      <c r="K250">
        <v>2.88053007452069</v>
      </c>
    </row>
    <row r="251" spans="1:11">
      <c r="A251">
        <v>249</v>
      </c>
      <c r="B251">
        <v>38.3599456313522</v>
      </c>
      <c r="C251">
        <v>1544.54974748233</v>
      </c>
      <c r="D251">
        <v>0.610314200296342</v>
      </c>
      <c r="E251">
        <v>189.7340923607</v>
      </c>
      <c r="F251">
        <v>16.3911088091684</v>
      </c>
      <c r="G251">
        <v>563.658056812756</v>
      </c>
      <c r="H251">
        <v>0.199568494586271</v>
      </c>
      <c r="I251">
        <v>0.152630228385397</v>
      </c>
      <c r="J251">
        <v>16.4074314249352</v>
      </c>
      <c r="K251">
        <v>2.88053007452069</v>
      </c>
    </row>
    <row r="252" spans="1:11">
      <c r="A252">
        <v>250</v>
      </c>
      <c r="B252">
        <v>38.6296688054505</v>
      </c>
      <c r="C252">
        <v>1552.45698237081</v>
      </c>
      <c r="D252">
        <v>0.610314228782543</v>
      </c>
      <c r="E252">
        <v>190.516351577552</v>
      </c>
      <c r="F252">
        <v>16.3076228582476</v>
      </c>
      <c r="G252">
        <v>560.858294318813</v>
      </c>
      <c r="H252">
        <v>0.199731031699608</v>
      </c>
      <c r="I252">
        <v>0.152689734534276</v>
      </c>
      <c r="J252">
        <v>16.4251884799969</v>
      </c>
      <c r="K252">
        <v>2.88053007452069</v>
      </c>
    </row>
    <row r="253" spans="1:11">
      <c r="A253">
        <v>251</v>
      </c>
      <c r="B253">
        <v>38.8314923439845</v>
      </c>
      <c r="C253">
        <v>1550.3531176265</v>
      </c>
      <c r="D253">
        <v>0.610316115770136</v>
      </c>
      <c r="E253">
        <v>190.202925932312</v>
      </c>
      <c r="F253">
        <v>16.3297526765483</v>
      </c>
      <c r="G253">
        <v>561.89897160324</v>
      </c>
      <c r="H253">
        <v>0.199847527751229</v>
      </c>
      <c r="I253">
        <v>0.152664698571033</v>
      </c>
      <c r="J253">
        <v>16.4326424040315</v>
      </c>
      <c r="K253">
        <v>2.88053007452069</v>
      </c>
    </row>
    <row r="254" spans="1:11">
      <c r="A254">
        <v>252</v>
      </c>
      <c r="B254">
        <v>39.0300500573396</v>
      </c>
      <c r="C254">
        <v>1554.3482003865</v>
      </c>
      <c r="D254">
        <v>0.610315306061939</v>
      </c>
      <c r="E254">
        <v>190.574362544474</v>
      </c>
      <c r="F254">
        <v>16.2877809269899</v>
      </c>
      <c r="G254">
        <v>560.556409235625</v>
      </c>
      <c r="H254">
        <v>0.19996537846589</v>
      </c>
      <c r="I254">
        <v>0.152692693005973</v>
      </c>
      <c r="J254">
        <v>16.4443045581383</v>
      </c>
      <c r="K254">
        <v>2.88053007452069</v>
      </c>
    </row>
    <row r="255" spans="1:11">
      <c r="A255">
        <v>253</v>
      </c>
      <c r="B255">
        <v>39.3644201676276</v>
      </c>
      <c r="C255">
        <v>1556.69480697384</v>
      </c>
      <c r="D255">
        <v>0.610315861942882</v>
      </c>
      <c r="E255">
        <v>190.709524712501</v>
      </c>
      <c r="F255">
        <v>16.2632282569063</v>
      </c>
      <c r="G255">
        <v>560.013681881102</v>
      </c>
      <c r="H255">
        <v>0.20015988193606</v>
      </c>
      <c r="I255">
        <v>0.152701904462635</v>
      </c>
      <c r="J255">
        <v>16.460728825825</v>
      </c>
      <c r="K255">
        <v>2.88053007452069</v>
      </c>
    </row>
    <row r="256" spans="1:11">
      <c r="A256">
        <v>254</v>
      </c>
      <c r="B256">
        <v>39.7240349944877</v>
      </c>
      <c r="C256">
        <v>1562.37776220924</v>
      </c>
      <c r="D256">
        <v>0.610316412040058</v>
      </c>
      <c r="E256">
        <v>191.209237427392</v>
      </c>
      <c r="F256">
        <v>16.2040727822173</v>
      </c>
      <c r="G256">
        <v>558.243152186793</v>
      </c>
      <c r="H256">
        <v>0.200369850580531</v>
      </c>
      <c r="I256">
        <v>0.152739280881964</v>
      </c>
      <c r="J256">
        <v>16.4805134169039</v>
      </c>
      <c r="K256">
        <v>2.88053007452069</v>
      </c>
    </row>
    <row r="257" spans="1:11">
      <c r="A257">
        <v>255</v>
      </c>
      <c r="B257">
        <v>40.0556827754843</v>
      </c>
      <c r="C257">
        <v>1565.6807475621</v>
      </c>
      <c r="D257">
        <v>0.610316631345389</v>
      </c>
      <c r="E257">
        <v>191.453642051722</v>
      </c>
      <c r="F257">
        <v>16.1698884089729</v>
      </c>
      <c r="G257">
        <v>557.362416427165</v>
      </c>
      <c r="H257">
        <v>0.200560764587677</v>
      </c>
      <c r="I257">
        <v>0.152757018029202</v>
      </c>
      <c r="J257">
        <v>16.4972884979959</v>
      </c>
      <c r="K257">
        <v>2.88053007452069</v>
      </c>
    </row>
    <row r="258" spans="1:11">
      <c r="A258">
        <v>256</v>
      </c>
      <c r="B258">
        <v>40.1878342317782</v>
      </c>
      <c r="C258">
        <v>1571.33701709678</v>
      </c>
      <c r="D258">
        <v>0.6103159038998</v>
      </c>
      <c r="E258">
        <v>192.03628816061</v>
      </c>
      <c r="F258">
        <v>16.1116824059374</v>
      </c>
      <c r="G258">
        <v>555.360244151448</v>
      </c>
      <c r="H258">
        <v>0.200640708121803</v>
      </c>
      <c r="I258">
        <v>0.152801637251505</v>
      </c>
      <c r="J258">
        <v>16.5069772005494</v>
      </c>
      <c r="K258">
        <v>2.88053007452069</v>
      </c>
    </row>
    <row r="259" spans="1:11">
      <c r="A259">
        <v>257</v>
      </c>
      <c r="B259">
        <v>40.1801411407739</v>
      </c>
      <c r="C259">
        <v>1571.01389939903</v>
      </c>
      <c r="D259">
        <v>0.610316240402085</v>
      </c>
      <c r="E259">
        <v>192.003472603758</v>
      </c>
      <c r="F259">
        <v>16.1149961702063</v>
      </c>
      <c r="G259">
        <v>555.511584884116</v>
      </c>
      <c r="H259">
        <v>0.200635432921323</v>
      </c>
      <c r="I259">
        <v>0.152799159857435</v>
      </c>
      <c r="J259">
        <v>16.5063844627016</v>
      </c>
      <c r="K259">
        <v>2.88053007452069</v>
      </c>
    </row>
    <row r="260" spans="1:11">
      <c r="A260">
        <v>258</v>
      </c>
      <c r="B260">
        <v>40.5703666434286</v>
      </c>
      <c r="C260">
        <v>1578.08483791622</v>
      </c>
      <c r="D260">
        <v>0.610315932468575</v>
      </c>
      <c r="E260">
        <v>192.646730230685</v>
      </c>
      <c r="F260">
        <v>16.0427895661085</v>
      </c>
      <c r="G260">
        <v>553.245510398261</v>
      </c>
      <c r="H260">
        <v>0.200862617517422</v>
      </c>
      <c r="I260">
        <v>0.152847532709613</v>
      </c>
      <c r="J260">
        <v>16.5281944641221</v>
      </c>
      <c r="K260">
        <v>2.88053007452069</v>
      </c>
    </row>
    <row r="261" spans="1:11">
      <c r="A261">
        <v>259</v>
      </c>
      <c r="B261">
        <v>40.7809846731083</v>
      </c>
      <c r="C261">
        <v>1582.12986117037</v>
      </c>
      <c r="D261">
        <v>0.610317878045463</v>
      </c>
      <c r="E261">
        <v>193.019667777151</v>
      </c>
      <c r="F261">
        <v>16.0017730487865</v>
      </c>
      <c r="G261">
        <v>551.97074946872</v>
      </c>
      <c r="H261">
        <v>0.200984820196094</v>
      </c>
      <c r="I261">
        <v>0.152875659313074</v>
      </c>
      <c r="J261">
        <v>16.5400486112208</v>
      </c>
      <c r="K261">
        <v>2.88053007452069</v>
      </c>
    </row>
    <row r="262" spans="1:11">
      <c r="A262">
        <v>260</v>
      </c>
      <c r="B262">
        <v>40.8575594161386</v>
      </c>
      <c r="C262">
        <v>1588.0393859588</v>
      </c>
      <c r="D262">
        <v>0.610321819036473</v>
      </c>
      <c r="E262">
        <v>193.650941497799</v>
      </c>
      <c r="F262">
        <v>15.942226116055</v>
      </c>
      <c r="G262">
        <v>549.868386882923</v>
      </c>
      <c r="H262">
        <v>0.201033878546773</v>
      </c>
      <c r="I262">
        <v>0.152924231210089</v>
      </c>
      <c r="J262">
        <v>16.5473665734446</v>
      </c>
      <c r="K262">
        <v>2.88053007452069</v>
      </c>
    </row>
    <row r="263" spans="1:11">
      <c r="A263">
        <v>261</v>
      </c>
      <c r="B263">
        <v>40.8600306310847</v>
      </c>
      <c r="C263">
        <v>1587.34008108512</v>
      </c>
      <c r="D263">
        <v>0.610320797542813</v>
      </c>
      <c r="E263">
        <v>193.572332404557</v>
      </c>
      <c r="F263">
        <v>15.9492494858755</v>
      </c>
      <c r="G263">
        <v>550.159721535029</v>
      </c>
      <c r="H263">
        <v>0.201033912115074</v>
      </c>
      <c r="I263">
        <v>0.152918172434381</v>
      </c>
      <c r="J263">
        <v>16.5469620752346</v>
      </c>
      <c r="K263">
        <v>2.88053007452069</v>
      </c>
    </row>
    <row r="264" spans="1:11">
      <c r="A264">
        <v>262</v>
      </c>
      <c r="B264">
        <v>41.117202599623</v>
      </c>
      <c r="C264">
        <v>1590.97310812853</v>
      </c>
      <c r="D264">
        <v>0.610320252346059</v>
      </c>
      <c r="E264">
        <v>193.881497604317</v>
      </c>
      <c r="F264">
        <v>15.9128289741722</v>
      </c>
      <c r="G264">
        <v>549.07278348313</v>
      </c>
      <c r="H264">
        <v>0.201181822657219</v>
      </c>
      <c r="I264">
        <v>0.152941186035663</v>
      </c>
      <c r="J264">
        <v>16.5604682524044</v>
      </c>
      <c r="K264">
        <v>2.88053007452069</v>
      </c>
    </row>
    <row r="265" spans="1:11">
      <c r="A265">
        <v>263</v>
      </c>
      <c r="B265">
        <v>41.5080455505324</v>
      </c>
      <c r="C265">
        <v>1594.96498056772</v>
      </c>
      <c r="D265">
        <v>0.610320734764448</v>
      </c>
      <c r="E265">
        <v>194.181897685858</v>
      </c>
      <c r="F265">
        <v>15.8730024048208</v>
      </c>
      <c r="G265">
        <v>548.073272306251</v>
      </c>
      <c r="H265">
        <v>0.201402469527475</v>
      </c>
      <c r="I265">
        <v>0.152963147891205</v>
      </c>
      <c r="J265">
        <v>16.579786064463</v>
      </c>
      <c r="K265">
        <v>2.88053007452069</v>
      </c>
    </row>
    <row r="266" spans="1:11">
      <c r="A266">
        <v>264</v>
      </c>
      <c r="B266">
        <v>41.8030436667586</v>
      </c>
      <c r="C266">
        <v>1598.76258246672</v>
      </c>
      <c r="D266">
        <v>0.610322461511649</v>
      </c>
      <c r="E266">
        <v>194.496641038702</v>
      </c>
      <c r="F266">
        <v>15.8352986552231</v>
      </c>
      <c r="G266">
        <v>547.053963260682</v>
      </c>
      <c r="H266">
        <v>0.201568803541877</v>
      </c>
      <c r="I266">
        <v>0.15298656026082</v>
      </c>
      <c r="J266">
        <v>16.594800574511</v>
      </c>
      <c r="K266">
        <v>2.88053007452069</v>
      </c>
    </row>
    <row r="267" spans="1:11">
      <c r="A267">
        <v>265</v>
      </c>
      <c r="B267">
        <v>42.0389446060601</v>
      </c>
      <c r="C267">
        <v>1596.90853570431</v>
      </c>
      <c r="D267">
        <v>0.610322353614002</v>
      </c>
      <c r="E267">
        <v>194.203843375368</v>
      </c>
      <c r="F267">
        <v>15.8536837934744</v>
      </c>
      <c r="G267">
        <v>548.070452576485</v>
      </c>
      <c r="H267">
        <v>0.201694124955797</v>
      </c>
      <c r="I267">
        <v>0.152963226906734</v>
      </c>
      <c r="J267">
        <v>16.6034708228339</v>
      </c>
      <c r="K267">
        <v>2.88053007452069</v>
      </c>
    </row>
    <row r="268" spans="1:11">
      <c r="A268">
        <v>266</v>
      </c>
      <c r="B268">
        <v>42.2892800210265</v>
      </c>
      <c r="C268">
        <v>1607.41005238931</v>
      </c>
      <c r="D268">
        <v>0.610320790489828</v>
      </c>
      <c r="E268">
        <v>195.281217551138</v>
      </c>
      <c r="F268">
        <v>15.750108651196</v>
      </c>
      <c r="G268">
        <v>544.439264516338</v>
      </c>
      <c r="H268">
        <v>0.201845810246912</v>
      </c>
      <c r="I268">
        <v>0.153045656806402</v>
      </c>
      <c r="J268">
        <v>16.621025960482</v>
      </c>
      <c r="K268">
        <v>2.88053007452069</v>
      </c>
    </row>
    <row r="269" spans="1:11">
      <c r="A269">
        <v>267</v>
      </c>
      <c r="B269">
        <v>42.692270071894</v>
      </c>
      <c r="C269">
        <v>1610.45414953724</v>
      </c>
      <c r="D269">
        <v>0.610321656684129</v>
      </c>
      <c r="E269">
        <v>195.473474157083</v>
      </c>
      <c r="F269">
        <v>15.7203376323574</v>
      </c>
      <c r="G269">
        <v>543.87459520572</v>
      </c>
      <c r="H269">
        <v>0.202067019591842</v>
      </c>
      <c r="I269">
        <v>0.153059336239413</v>
      </c>
      <c r="J269">
        <v>16.6398329460587</v>
      </c>
      <c r="K269">
        <v>2.88053007452069</v>
      </c>
    </row>
    <row r="270" spans="1:11">
      <c r="A270">
        <v>268</v>
      </c>
      <c r="B270">
        <v>43.0085421162178</v>
      </c>
      <c r="C270">
        <v>1610.44362862508</v>
      </c>
      <c r="D270">
        <v>0.610322279460553</v>
      </c>
      <c r="E270">
        <v>195.358422570587</v>
      </c>
      <c r="F270">
        <v>15.7204403321901</v>
      </c>
      <c r="G270">
        <v>544.352724425598</v>
      </c>
      <c r="H270">
        <v>0.202234894048608</v>
      </c>
      <c r="I270">
        <v>0.153049583067558</v>
      </c>
      <c r="J270">
        <v>16.652901198075</v>
      </c>
      <c r="K270">
        <v>2.88053007452069</v>
      </c>
    </row>
    <row r="271" spans="1:11">
      <c r="A271">
        <v>269</v>
      </c>
      <c r="B271">
        <v>43.169944160177</v>
      </c>
      <c r="C271">
        <v>1617.59497366309</v>
      </c>
      <c r="D271">
        <v>0.610320869601193</v>
      </c>
      <c r="E271">
        <v>196.094707273659</v>
      </c>
      <c r="F271">
        <v>15.6509406769641</v>
      </c>
      <c r="G271">
        <v>541.880745112674</v>
      </c>
      <c r="H271">
        <v>0.202333470878107</v>
      </c>
      <c r="I271">
        <v>0.153105932680973</v>
      </c>
      <c r="J271">
        <v>16.6643110520319</v>
      </c>
      <c r="K271">
        <v>2.88053007452069</v>
      </c>
    </row>
    <row r="272" spans="1:11">
      <c r="A272">
        <v>270</v>
      </c>
      <c r="B272">
        <v>43.1797479904798</v>
      </c>
      <c r="C272">
        <v>1616.41204998635</v>
      </c>
      <c r="D272">
        <v>0.610321403362293</v>
      </c>
      <c r="E272">
        <v>195.959818733425</v>
      </c>
      <c r="F272">
        <v>15.6623943581528</v>
      </c>
      <c r="G272">
        <v>542.343794590934</v>
      </c>
      <c r="H272">
        <v>0.202336458493361</v>
      </c>
      <c r="I272">
        <v>0.153095502892264</v>
      </c>
      <c r="J272">
        <v>16.6639328842066</v>
      </c>
      <c r="K272">
        <v>2.88053007452069</v>
      </c>
    </row>
    <row r="273" spans="1:11">
      <c r="A273">
        <v>271</v>
      </c>
      <c r="B273">
        <v>43.5171234055491</v>
      </c>
      <c r="C273">
        <v>1622.17796166222</v>
      </c>
      <c r="D273">
        <v>0.610322122012736</v>
      </c>
      <c r="E273">
        <v>196.47903873973</v>
      </c>
      <c r="F273">
        <v>15.6067235349533</v>
      </c>
      <c r="G273">
        <v>540.678717249863</v>
      </c>
      <c r="H273">
        <v>0.202525070418091</v>
      </c>
      <c r="I273">
        <v>0.153134637869825</v>
      </c>
      <c r="J273">
        <v>16.6815909742251</v>
      </c>
      <c r="K273">
        <v>2.88053007452069</v>
      </c>
    </row>
    <row r="274" spans="1:11">
      <c r="A274">
        <v>272</v>
      </c>
      <c r="B274">
        <v>43.8818919551606</v>
      </c>
      <c r="C274">
        <v>1625.9805971102</v>
      </c>
      <c r="D274">
        <v>0.610322468482025</v>
      </c>
      <c r="E274">
        <v>196.771007747414</v>
      </c>
      <c r="F274">
        <v>15.5702245261421</v>
      </c>
      <c r="G274">
        <v>539.817105687778</v>
      </c>
      <c r="H274">
        <v>0.202723111667321</v>
      </c>
      <c r="I274">
        <v>0.153156205598404</v>
      </c>
      <c r="J274">
        <v>16.6989638016124</v>
      </c>
      <c r="K274">
        <v>2.88053007452069</v>
      </c>
    </row>
    <row r="275" spans="1:11">
      <c r="A275">
        <v>273</v>
      </c>
      <c r="B275">
        <v>44.2013181170388</v>
      </c>
      <c r="C275">
        <v>1631.31011397914</v>
      </c>
      <c r="D275">
        <v>0.610323049485153</v>
      </c>
      <c r="E275">
        <v>197.248685490906</v>
      </c>
      <c r="F275">
        <v>15.5193563475204</v>
      </c>
      <c r="G275">
        <v>538.324144256101</v>
      </c>
      <c r="H275">
        <v>0.202899809998105</v>
      </c>
      <c r="I275">
        <v>0.153192225150834</v>
      </c>
      <c r="J275">
        <v>16.7153984886041</v>
      </c>
      <c r="K275">
        <v>2.88053007452069</v>
      </c>
    </row>
    <row r="276" spans="1:11">
      <c r="A276">
        <v>274</v>
      </c>
      <c r="B276">
        <v>44.3518810604145</v>
      </c>
      <c r="C276">
        <v>1629.15130451999</v>
      </c>
      <c r="D276">
        <v>0.610324119125555</v>
      </c>
      <c r="E276">
        <v>196.956293059331</v>
      </c>
      <c r="F276">
        <v>15.5399212472875</v>
      </c>
      <c r="G276">
        <v>539.379026654477</v>
      </c>
      <c r="H276">
        <v>0.202972835402946</v>
      </c>
      <c r="I276">
        <v>0.153169318887802</v>
      </c>
      <c r="J276">
        <v>16.7200811812053</v>
      </c>
      <c r="K276">
        <v>2.88053007452069</v>
      </c>
    </row>
    <row r="277" spans="1:11">
      <c r="A277">
        <v>275</v>
      </c>
      <c r="B277">
        <v>44.3729813642348</v>
      </c>
      <c r="C277">
        <v>1629.34248463746</v>
      </c>
      <c r="D277">
        <v>0.610324444824646</v>
      </c>
      <c r="E277">
        <v>196.969877612358</v>
      </c>
      <c r="F277">
        <v>15.5380978590204</v>
      </c>
      <c r="G277">
        <v>539.327136487708</v>
      </c>
      <c r="H277">
        <v>0.202984350307715</v>
      </c>
      <c r="I277">
        <v>0.153170300651635</v>
      </c>
      <c r="J277">
        <v>16.7210727879441</v>
      </c>
      <c r="K277">
        <v>2.88053007452069</v>
      </c>
    </row>
    <row r="278" spans="1:11">
      <c r="A278">
        <v>276</v>
      </c>
      <c r="B278">
        <v>44.7848282995856</v>
      </c>
      <c r="C278">
        <v>1632.40355850512</v>
      </c>
      <c r="D278">
        <v>0.610325556219915</v>
      </c>
      <c r="E278">
        <v>197.164406102029</v>
      </c>
      <c r="F278">
        <v>15.5089609062972</v>
      </c>
      <c r="G278">
        <v>538.847239918059</v>
      </c>
      <c r="H278">
        <v>0.203201896794625</v>
      </c>
      <c r="I278">
        <v>0.15318430573788</v>
      </c>
      <c r="J278">
        <v>16.7396370406406</v>
      </c>
      <c r="K278">
        <v>2.88053007452069</v>
      </c>
    </row>
    <row r="279" spans="1:11">
      <c r="A279">
        <v>277</v>
      </c>
      <c r="B279">
        <v>45.0116703028812</v>
      </c>
      <c r="C279">
        <v>1633.64057629512</v>
      </c>
      <c r="D279">
        <v>0.610324242840703</v>
      </c>
      <c r="E279">
        <v>197.222242386589</v>
      </c>
      <c r="F279">
        <v>15.497217282379</v>
      </c>
      <c r="G279">
        <v>538.754372577094</v>
      </c>
      <c r="H279">
        <v>0.203319859940302</v>
      </c>
      <c r="I279">
        <v>0.153188235191652</v>
      </c>
      <c r="J279">
        <v>16.7495122575679</v>
      </c>
      <c r="K279">
        <v>2.88053007452069</v>
      </c>
    </row>
    <row r="280" spans="1:11">
      <c r="A280">
        <v>278</v>
      </c>
      <c r="B280">
        <v>45.1199378919831</v>
      </c>
      <c r="C280">
        <v>1629.76757577111</v>
      </c>
      <c r="D280">
        <v>0.61032060040035</v>
      </c>
      <c r="E280">
        <v>196.755631117875</v>
      </c>
      <c r="F280">
        <v>15.5340450678545</v>
      </c>
      <c r="G280">
        <v>540.33988000828</v>
      </c>
      <c r="H280">
        <v>0.203365936722125</v>
      </c>
      <c r="I280">
        <v>0.153151984830511</v>
      </c>
      <c r="J280">
        <v>16.7513538375487</v>
      </c>
      <c r="K280">
        <v>2.88053007452069</v>
      </c>
    </row>
    <row r="281" spans="1:11">
      <c r="A281">
        <v>279</v>
      </c>
      <c r="B281">
        <v>45.1452288411882</v>
      </c>
      <c r="C281">
        <v>1629.31386574583</v>
      </c>
      <c r="D281">
        <v>0.610319487071886</v>
      </c>
      <c r="E281">
        <v>196.696411850089</v>
      </c>
      <c r="F281">
        <v>15.5383707856481</v>
      </c>
      <c r="G281">
        <v>540.524454003823</v>
      </c>
      <c r="H281">
        <v>0.203377953780807</v>
      </c>
      <c r="I281">
        <v>0.153147338169384</v>
      </c>
      <c r="J281">
        <v>16.7520881142406</v>
      </c>
      <c r="K281">
        <v>2.88053007452069</v>
      </c>
    </row>
    <row r="282" spans="1:11">
      <c r="A282">
        <v>280</v>
      </c>
      <c r="B282">
        <v>45.4165906842773</v>
      </c>
      <c r="C282">
        <v>1632.42454595127</v>
      </c>
      <c r="D282">
        <v>0.610321293738922</v>
      </c>
      <c r="E282">
        <v>196.946591749662</v>
      </c>
      <c r="F282">
        <v>15.5087615136315</v>
      </c>
      <c r="G282">
        <v>539.805933005056</v>
      </c>
      <c r="H282">
        <v>0.203521883048014</v>
      </c>
      <c r="I282">
        <v>0.153166004891039</v>
      </c>
      <c r="J282">
        <v>16.7649237073209</v>
      </c>
      <c r="K282">
        <v>2.88053007452069</v>
      </c>
    </row>
    <row r="283" spans="1:11">
      <c r="A283">
        <v>281</v>
      </c>
      <c r="B283">
        <v>45.8198602649024</v>
      </c>
      <c r="C283">
        <v>1637.80869140867</v>
      </c>
      <c r="D283">
        <v>0.610321683953481</v>
      </c>
      <c r="E283">
        <v>197.402994666571</v>
      </c>
      <c r="F283">
        <v>15.4577778863669</v>
      </c>
      <c r="G283">
        <v>538.463747212416</v>
      </c>
      <c r="H283">
        <v>0.203736561491172</v>
      </c>
      <c r="I283">
        <v>0.153200289957196</v>
      </c>
      <c r="J283">
        <v>16.7843818287887</v>
      </c>
      <c r="K283">
        <v>2.88053007452069</v>
      </c>
    </row>
    <row r="284" spans="1:11">
      <c r="A284">
        <v>282</v>
      </c>
      <c r="B284">
        <v>46.1241664310292</v>
      </c>
      <c r="C284">
        <v>1641.03429224012</v>
      </c>
      <c r="D284">
        <v>0.610320565820349</v>
      </c>
      <c r="E284">
        <v>197.654878479503</v>
      </c>
      <c r="F284">
        <v>15.427394230499</v>
      </c>
      <c r="G284">
        <v>537.747416108017</v>
      </c>
      <c r="H284">
        <v>0.203896006885844</v>
      </c>
      <c r="I284">
        <v>0.15321902632681</v>
      </c>
      <c r="J284">
        <v>16.7984663805323</v>
      </c>
      <c r="K284">
        <v>2.88053007452069</v>
      </c>
    </row>
    <row r="285" spans="1:11">
      <c r="A285">
        <v>283</v>
      </c>
      <c r="B285">
        <v>46.3229763777976</v>
      </c>
      <c r="C285">
        <v>1648.19438902432</v>
      </c>
      <c r="D285">
        <v>0.610321092819087</v>
      </c>
      <c r="E285">
        <v>198.377697893781</v>
      </c>
      <c r="F285">
        <v>15.3603744441474</v>
      </c>
      <c r="G285">
        <v>535.414743595368</v>
      </c>
      <c r="H285">
        <v>0.204012995987087</v>
      </c>
      <c r="I285">
        <v>0.153274287472588</v>
      </c>
      <c r="J285">
        <v>16.8108341393786</v>
      </c>
      <c r="K285">
        <v>2.88053007452069</v>
      </c>
    </row>
    <row r="286" spans="1:11">
      <c r="A286">
        <v>284</v>
      </c>
      <c r="B286">
        <v>46.6162471288905</v>
      </c>
      <c r="C286">
        <v>1643.22862018816</v>
      </c>
      <c r="D286">
        <v>0.610323260199473</v>
      </c>
      <c r="E286">
        <v>197.72971555718</v>
      </c>
      <c r="F286">
        <v>15.4067928595702</v>
      </c>
      <c r="G286">
        <v>537.802165608608</v>
      </c>
      <c r="H286">
        <v>0.20414336938893</v>
      </c>
      <c r="I286">
        <v>0.153223801910159</v>
      </c>
      <c r="J286">
        <v>16.8191471534101</v>
      </c>
      <c r="K286">
        <v>2.88053007452069</v>
      </c>
    </row>
    <row r="287" spans="1:11">
      <c r="A287">
        <v>285</v>
      </c>
      <c r="B287">
        <v>47.0060823695777</v>
      </c>
      <c r="C287">
        <v>1649.12100648588</v>
      </c>
      <c r="D287">
        <v>0.610323246861455</v>
      </c>
      <c r="E287">
        <v>198.24791762508</v>
      </c>
      <c r="F287">
        <v>15.3517436698622</v>
      </c>
      <c r="G287">
        <v>536.280279953388</v>
      </c>
      <c r="H287">
        <v>0.204349564987702</v>
      </c>
      <c r="I287">
        <v>0.15326294321697</v>
      </c>
      <c r="J287">
        <v>16.8380706642871</v>
      </c>
      <c r="K287">
        <v>2.88053007452069</v>
      </c>
    </row>
    <row r="288" spans="1:11">
      <c r="A288">
        <v>286</v>
      </c>
      <c r="B288">
        <v>47.2796744004532</v>
      </c>
      <c r="C288">
        <v>1656.07407728124</v>
      </c>
      <c r="D288">
        <v>0.610323243298552</v>
      </c>
      <c r="E288">
        <v>198.922179127758</v>
      </c>
      <c r="F288">
        <v>15.2872889682078</v>
      </c>
      <c r="G288">
        <v>534.155207327521</v>
      </c>
      <c r="H288">
        <v>0.204502140521355</v>
      </c>
      <c r="I288">
        <v>0.153314318305652</v>
      </c>
      <c r="J288">
        <v>16.8530697019241</v>
      </c>
      <c r="K288">
        <v>2.88053007452069</v>
      </c>
    </row>
    <row r="289" spans="1:11">
      <c r="A289">
        <v>287</v>
      </c>
      <c r="B289">
        <v>47.4642831266689</v>
      </c>
      <c r="C289">
        <v>1652.56940957753</v>
      </c>
      <c r="D289">
        <v>0.610325017103414</v>
      </c>
      <c r="E289">
        <v>198.473859752493</v>
      </c>
      <c r="F289">
        <v>15.3197093117127</v>
      </c>
      <c r="G289">
        <v>535.811313113332</v>
      </c>
      <c r="H289">
        <v>0.204580825383696</v>
      </c>
      <c r="I289">
        <v>0.153279473806061</v>
      </c>
      <c r="J289">
        <v>16.8579941586748</v>
      </c>
      <c r="K289">
        <v>2.88053007452069</v>
      </c>
    </row>
    <row r="290" spans="1:11">
      <c r="A290">
        <v>288</v>
      </c>
      <c r="B290">
        <v>47.4711918311315</v>
      </c>
      <c r="C290">
        <v>1651.26300912661</v>
      </c>
      <c r="D290">
        <v>0.610325527568646</v>
      </c>
      <c r="E290">
        <v>198.327919753767</v>
      </c>
      <c r="F290">
        <v>15.3318295342588</v>
      </c>
      <c r="G290">
        <v>536.350734850556</v>
      </c>
      <c r="H290">
        <v>0.204579774074697</v>
      </c>
      <c r="I290">
        <v>0.15326825980247</v>
      </c>
      <c r="J290">
        <v>16.8574105080531</v>
      </c>
      <c r="K290">
        <v>2.88053007452069</v>
      </c>
    </row>
    <row r="291" spans="1:11">
      <c r="A291">
        <v>289</v>
      </c>
      <c r="B291">
        <v>47.8205559533406</v>
      </c>
      <c r="C291">
        <v>1654.59306314963</v>
      </c>
      <c r="D291">
        <v>0.610324894081814</v>
      </c>
      <c r="E291">
        <v>198.577261287498</v>
      </c>
      <c r="F291">
        <v>15.3009725085901</v>
      </c>
      <c r="G291">
        <v>535.657080373196</v>
      </c>
      <c r="H291">
        <v>0.204757993689545</v>
      </c>
      <c r="I291">
        <v>0.153286748504538</v>
      </c>
      <c r="J291">
        <v>16.8730124079967</v>
      </c>
      <c r="K291">
        <v>2.88053007452069</v>
      </c>
    </row>
    <row r="292" spans="1:11">
      <c r="A292">
        <v>290</v>
      </c>
      <c r="B292">
        <v>48.1585806319712</v>
      </c>
      <c r="C292">
        <v>1658.65122630804</v>
      </c>
      <c r="D292">
        <v>0.610325155542787</v>
      </c>
      <c r="E292">
        <v>198.911687197226</v>
      </c>
      <c r="F292">
        <v>15.2635361615527</v>
      </c>
      <c r="G292">
        <v>534.765542805168</v>
      </c>
      <c r="H292">
        <v>0.204931021142179</v>
      </c>
      <c r="I292">
        <v>0.153311902979029</v>
      </c>
      <c r="J292">
        <v>16.8884954216559</v>
      </c>
      <c r="K292">
        <v>2.88053007452069</v>
      </c>
    </row>
    <row r="293" spans="1:11">
      <c r="A293">
        <v>291</v>
      </c>
      <c r="B293">
        <v>48.4618968592177</v>
      </c>
      <c r="C293">
        <v>1659.96513231775</v>
      </c>
      <c r="D293">
        <v>0.610325075990889</v>
      </c>
      <c r="E293">
        <v>198.955736495854</v>
      </c>
      <c r="F293">
        <v>15.2514546717059</v>
      </c>
      <c r="G293">
        <v>534.82902505006</v>
      </c>
      <c r="H293">
        <v>0.205078500439557</v>
      </c>
      <c r="I293">
        <v>0.153314772440578</v>
      </c>
      <c r="J293">
        <v>16.9008883078485</v>
      </c>
      <c r="K293">
        <v>2.88053007452069</v>
      </c>
    </row>
    <row r="294" spans="1:11">
      <c r="A294">
        <v>292</v>
      </c>
      <c r="B294">
        <v>48.5456901994097</v>
      </c>
      <c r="C294">
        <v>1664.85065152738</v>
      </c>
      <c r="D294">
        <v>0.610324205067521</v>
      </c>
      <c r="E294">
        <v>199.465685506624</v>
      </c>
      <c r="F294">
        <v>15.2066991408088</v>
      </c>
      <c r="G294">
        <v>533.170717094829</v>
      </c>
      <c r="H294">
        <v>0.205133248377157</v>
      </c>
      <c r="I294">
        <v>0.153353883388234</v>
      </c>
      <c r="J294">
        <v>16.9070929233511</v>
      </c>
      <c r="K294">
        <v>2.88053007452069</v>
      </c>
    </row>
    <row r="295" spans="1:11">
      <c r="A295">
        <v>293</v>
      </c>
      <c r="B295">
        <v>48.5628312857438</v>
      </c>
      <c r="C295">
        <v>1664.94383278319</v>
      </c>
      <c r="D295">
        <v>0.610323987900134</v>
      </c>
      <c r="E295">
        <v>199.470099297379</v>
      </c>
      <c r="F295">
        <v>15.2058480734666</v>
      </c>
      <c r="G295">
        <v>533.149603698987</v>
      </c>
      <c r="H295">
        <v>0.205141860058308</v>
      </c>
      <c r="I295">
        <v>0.15335417796442</v>
      </c>
      <c r="J295">
        <v>16.907814520208</v>
      </c>
      <c r="K295">
        <v>2.88053007452069</v>
      </c>
    </row>
    <row r="296" spans="1:11">
      <c r="A296">
        <v>294</v>
      </c>
      <c r="B296">
        <v>48.923905630943</v>
      </c>
      <c r="C296">
        <v>1670.78813836721</v>
      </c>
      <c r="D296">
        <v>0.610323256976799</v>
      </c>
      <c r="E296">
        <v>199.993523849162</v>
      </c>
      <c r="F296">
        <v>15.1526590300655</v>
      </c>
      <c r="G296">
        <v>531.633644432479</v>
      </c>
      <c r="H296">
        <v>0.205330319406034</v>
      </c>
      <c r="I296">
        <v>0.153393844291683</v>
      </c>
      <c r="J296">
        <v>16.9251088709105</v>
      </c>
      <c r="K296">
        <v>2.88053007452069</v>
      </c>
    </row>
    <row r="297" spans="1:11">
      <c r="A297">
        <v>295</v>
      </c>
      <c r="B297">
        <v>49.089592491127</v>
      </c>
      <c r="C297">
        <v>1674.11994040966</v>
      </c>
      <c r="D297">
        <v>0.610324850492785</v>
      </c>
      <c r="E297">
        <v>200.305188598604</v>
      </c>
      <c r="F297">
        <v>15.1225024928389</v>
      </c>
      <c r="G297">
        <v>530.711274117858</v>
      </c>
      <c r="H297">
        <v>0.205418709818</v>
      </c>
      <c r="I297">
        <v>0.153417553374747</v>
      </c>
      <c r="J297">
        <v>16.9334144670174</v>
      </c>
      <c r="K297">
        <v>2.88053007452069</v>
      </c>
    </row>
    <row r="298" spans="1:11">
      <c r="A298">
        <v>296</v>
      </c>
      <c r="B298">
        <v>49.0690830208707</v>
      </c>
      <c r="C298">
        <v>1675.10628235164</v>
      </c>
      <c r="D298">
        <v>0.610325264353947</v>
      </c>
      <c r="E298">
        <v>200.420668516798</v>
      </c>
      <c r="F298">
        <v>15.1135980080109</v>
      </c>
      <c r="G298">
        <v>530.33963210501</v>
      </c>
      <c r="H298">
        <v>0.20541189376279</v>
      </c>
      <c r="I298">
        <v>0.153426496912699</v>
      </c>
      <c r="J298">
        <v>16.9332187203647</v>
      </c>
      <c r="K298">
        <v>2.88053007452069</v>
      </c>
    </row>
    <row r="299" spans="1:11">
      <c r="A299">
        <v>297</v>
      </c>
      <c r="B299">
        <v>49.1657791466044</v>
      </c>
      <c r="C299">
        <v>1679.82642224406</v>
      </c>
      <c r="D299">
        <v>0.610329021178465</v>
      </c>
      <c r="E299">
        <v>200.907295054569</v>
      </c>
      <c r="F299">
        <v>15.0711303482986</v>
      </c>
      <c r="G299">
        <v>528.760098153427</v>
      </c>
      <c r="H299">
        <v>0.205472949623761</v>
      </c>
      <c r="I299">
        <v>0.153463745102916</v>
      </c>
      <c r="J299">
        <v>16.9397649299799</v>
      </c>
      <c r="K299">
        <v>2.88053007452069</v>
      </c>
    </row>
    <row r="300" spans="1:11">
      <c r="A300">
        <v>298</v>
      </c>
      <c r="B300">
        <v>49.178200736213</v>
      </c>
      <c r="C300">
        <v>1680.25401839681</v>
      </c>
      <c r="D300">
        <v>0.61032830678534</v>
      </c>
      <c r="E300">
        <v>200.950060556894</v>
      </c>
      <c r="F300">
        <v>15.0672950012118</v>
      </c>
      <c r="G300">
        <v>528.609738727287</v>
      </c>
      <c r="H300">
        <v>0.205480348003355</v>
      </c>
      <c r="I300">
        <v>0.153467000265753</v>
      </c>
      <c r="J300">
        <v>16.9405034228118</v>
      </c>
      <c r="K300">
        <v>2.88053007452069</v>
      </c>
    </row>
    <row r="301" spans="1:11">
      <c r="A301">
        <v>299</v>
      </c>
      <c r="B301">
        <v>49.5558698369417</v>
      </c>
      <c r="C301">
        <v>1683.85828016219</v>
      </c>
      <c r="D301">
        <v>0.610327749477267</v>
      </c>
      <c r="E301">
        <v>201.221714580227</v>
      </c>
      <c r="F301">
        <v>15.0350437862965</v>
      </c>
      <c r="G301">
        <v>527.977196854333</v>
      </c>
      <c r="H301">
        <v>0.205668476395322</v>
      </c>
      <c r="I301">
        <v>0.153487293272234</v>
      </c>
      <c r="J301">
        <v>16.9568777374137</v>
      </c>
      <c r="K301">
        <v>2.88053007452069</v>
      </c>
    </row>
    <row r="302" spans="1:11">
      <c r="A302">
        <v>300</v>
      </c>
      <c r="B302">
        <v>49.7861193482787</v>
      </c>
      <c r="C302">
        <v>1686.72548093994</v>
      </c>
      <c r="D302">
        <v>0.610329365838074</v>
      </c>
      <c r="E302">
        <v>201.461450689206</v>
      </c>
      <c r="F302">
        <v>15.009486284661</v>
      </c>
      <c r="G302">
        <v>527.396041536215</v>
      </c>
      <c r="H302">
        <v>0.205784401142218</v>
      </c>
      <c r="I302">
        <v>0.153505413237581</v>
      </c>
      <c r="J302">
        <v>16.9671909756625</v>
      </c>
      <c r="K302">
        <v>2.88053007452069</v>
      </c>
    </row>
    <row r="303" spans="1:11">
      <c r="A303">
        <v>301</v>
      </c>
      <c r="B303">
        <v>49.8349524772757</v>
      </c>
      <c r="C303">
        <v>1682.06154101852</v>
      </c>
      <c r="D303">
        <v>0.610330023904394</v>
      </c>
      <c r="E303">
        <v>200.933431224843</v>
      </c>
      <c r="F303">
        <v>15.0511038715186</v>
      </c>
      <c r="G303">
        <v>529.218653176141</v>
      </c>
      <c r="H303">
        <v>0.205791100981739</v>
      </c>
      <c r="I303">
        <v>0.15346475579868</v>
      </c>
      <c r="J303">
        <v>16.9662052371198</v>
      </c>
      <c r="K303">
        <v>2.88053007452069</v>
      </c>
    </row>
    <row r="304" spans="1:11">
      <c r="A304">
        <v>302</v>
      </c>
      <c r="B304">
        <v>49.9640712446603</v>
      </c>
      <c r="C304">
        <v>1691.62474097468</v>
      </c>
      <c r="D304">
        <v>0.610327754441359</v>
      </c>
      <c r="E304">
        <v>201.940935202035</v>
      </c>
      <c r="F304">
        <v>14.9660160193503</v>
      </c>
      <c r="G304">
        <v>525.911018825176</v>
      </c>
      <c r="H304">
        <v>0.205883513430244</v>
      </c>
      <c r="I304">
        <v>0.15354198930455</v>
      </c>
      <c r="J304">
        <v>16.976775068254</v>
      </c>
      <c r="K304">
        <v>2.88053007452069</v>
      </c>
    </row>
    <row r="305" spans="1:11">
      <c r="A305">
        <v>303</v>
      </c>
      <c r="B305">
        <v>49.9617955408051</v>
      </c>
      <c r="C305">
        <v>1692.97078591192</v>
      </c>
      <c r="D305">
        <v>0.610327753603509</v>
      </c>
      <c r="E305">
        <v>202.089619005832</v>
      </c>
      <c r="F305">
        <v>14.9541168594468</v>
      </c>
      <c r="G305">
        <v>525.430808702168</v>
      </c>
      <c r="H305">
        <v>0.205886765729014</v>
      </c>
      <c r="I305">
        <v>0.153553436213209</v>
      </c>
      <c r="J305">
        <v>16.9774813090852</v>
      </c>
      <c r="K305">
        <v>2.88053007452069</v>
      </c>
    </row>
    <row r="306" spans="1:11">
      <c r="A306">
        <v>304</v>
      </c>
      <c r="B306">
        <v>50.2935781495603</v>
      </c>
      <c r="C306">
        <v>1691.76515151679</v>
      </c>
      <c r="D306">
        <v>0.610328128905418</v>
      </c>
      <c r="E306">
        <v>201.849307894417</v>
      </c>
      <c r="F306">
        <v>14.9647738927935</v>
      </c>
      <c r="G306">
        <v>526.540324788856</v>
      </c>
      <c r="H306">
        <v>0.206035043826001</v>
      </c>
      <c r="I306">
        <v>0.15353452552707</v>
      </c>
      <c r="J306">
        <v>16.9890731745921</v>
      </c>
      <c r="K306">
        <v>2.88053007452069</v>
      </c>
    </row>
    <row r="307" spans="1:11">
      <c r="A307">
        <v>305</v>
      </c>
      <c r="B307">
        <v>50.3217618181746</v>
      </c>
      <c r="C307">
        <v>1690.29271346854</v>
      </c>
      <c r="D307">
        <v>0.610329086428585</v>
      </c>
      <c r="E307">
        <v>201.678906151944</v>
      </c>
      <c r="F307">
        <v>14.9778099203925</v>
      </c>
      <c r="G307">
        <v>527.174560699913</v>
      </c>
      <c r="H307">
        <v>0.206042392577122</v>
      </c>
      <c r="I307">
        <v>0.15352142395542</v>
      </c>
      <c r="J307">
        <v>16.9892157141883</v>
      </c>
      <c r="K307">
        <v>2.88053007452069</v>
      </c>
    </row>
    <row r="308" spans="1:11">
      <c r="A308">
        <v>306</v>
      </c>
      <c r="B308">
        <v>50.3896861183149</v>
      </c>
      <c r="C308">
        <v>1698.36577876317</v>
      </c>
      <c r="D308">
        <v>0.610327764893191</v>
      </c>
      <c r="E308">
        <v>202.542210012343</v>
      </c>
      <c r="F308">
        <v>14.9066139277684</v>
      </c>
      <c r="G308">
        <v>524.306577561509</v>
      </c>
      <c r="H308">
        <v>0.206101986839025</v>
      </c>
      <c r="I308">
        <v>0.153587639569421</v>
      </c>
      <c r="J308">
        <v>16.9965518264326</v>
      </c>
      <c r="K308">
        <v>2.88053007452069</v>
      </c>
    </row>
    <row r="309" spans="1:11">
      <c r="A309">
        <v>307</v>
      </c>
      <c r="B309">
        <v>50.465770963229</v>
      </c>
      <c r="C309">
        <v>1697.48442554597</v>
      </c>
      <c r="D309">
        <v>0.610328225518975</v>
      </c>
      <c r="E309">
        <v>202.420204048794</v>
      </c>
      <c r="F309">
        <v>14.9143536112348</v>
      </c>
      <c r="G309">
        <v>524.72381265394</v>
      </c>
      <c r="H309">
        <v>0.206134624292966</v>
      </c>
      <c r="I309">
        <v>0.15357811074579</v>
      </c>
      <c r="J309">
        <v>16.9988943561642</v>
      </c>
      <c r="K309">
        <v>2.88053007452069</v>
      </c>
    </row>
    <row r="310" spans="1:11">
      <c r="A310">
        <v>308</v>
      </c>
      <c r="B310">
        <v>50.7493274521008</v>
      </c>
      <c r="C310">
        <v>1702.23876515099</v>
      </c>
      <c r="D310">
        <v>0.610328822893602</v>
      </c>
      <c r="E310">
        <v>202.848773441462</v>
      </c>
      <c r="F310">
        <v>14.8726979378305</v>
      </c>
      <c r="G310">
        <v>523.467433728305</v>
      </c>
      <c r="H310">
        <v>0.20628197774962</v>
      </c>
      <c r="I310">
        <v>0.153610591455797</v>
      </c>
      <c r="J310">
        <v>17.0122323558917</v>
      </c>
      <c r="K310">
        <v>2.88053007452069</v>
      </c>
    </row>
    <row r="311" spans="1:11">
      <c r="A311">
        <v>309</v>
      </c>
      <c r="B311">
        <v>50.9231398924466</v>
      </c>
      <c r="C311">
        <v>1704.46985374873</v>
      </c>
      <c r="D311">
        <v>0.610328811212191</v>
      </c>
      <c r="E311">
        <v>203.037510920731</v>
      </c>
      <c r="F311">
        <v>14.8532301210699</v>
      </c>
      <c r="G311">
        <v>523.040882684748</v>
      </c>
      <c r="H311">
        <v>0.206368394482442</v>
      </c>
      <c r="I311">
        <v>0.153624909008</v>
      </c>
      <c r="J311">
        <v>17.019903203183</v>
      </c>
      <c r="K311">
        <v>2.88053007452069</v>
      </c>
    </row>
    <row r="312" spans="1:11">
      <c r="A312">
        <v>310</v>
      </c>
      <c r="B312">
        <v>50.7362508020066</v>
      </c>
      <c r="C312">
        <v>1704.36519914911</v>
      </c>
      <c r="D312">
        <v>0.610328421916454</v>
      </c>
      <c r="E312">
        <v>203.086520302645</v>
      </c>
      <c r="F312">
        <v>14.8541421667115</v>
      </c>
      <c r="G312">
        <v>522.699083573168</v>
      </c>
      <c r="H312">
        <v>0.20628299489933</v>
      </c>
      <c r="I312">
        <v>0.153628903856019</v>
      </c>
      <c r="J312">
        <v>17.0129694427529</v>
      </c>
      <c r="K312">
        <v>2.88053007452069</v>
      </c>
    </row>
    <row r="313" spans="1:11">
      <c r="A313">
        <v>311</v>
      </c>
      <c r="B313">
        <v>50.8386132666089</v>
      </c>
      <c r="C313">
        <v>1703.93394400884</v>
      </c>
      <c r="D313">
        <v>0.610329526888828</v>
      </c>
      <c r="E313">
        <v>203.006056431606</v>
      </c>
      <c r="F313">
        <v>14.8579016582025</v>
      </c>
      <c r="G313">
        <v>523.064851445093</v>
      </c>
      <c r="H313">
        <v>0.206328133149186</v>
      </c>
      <c r="I313">
        <v>0.153622595175996</v>
      </c>
      <c r="J313">
        <v>17.0164860915467</v>
      </c>
      <c r="K313">
        <v>2.88053007452069</v>
      </c>
    </row>
    <row r="314" spans="1:11">
      <c r="A314">
        <v>312</v>
      </c>
      <c r="B314">
        <v>50.7936231652426</v>
      </c>
      <c r="C314">
        <v>1703.15287773864</v>
      </c>
      <c r="D314">
        <v>0.610328904141655</v>
      </c>
      <c r="E314">
        <v>202.934314296575</v>
      </c>
      <c r="F314">
        <v>14.8647154950476</v>
      </c>
      <c r="G314">
        <v>523.188458057122</v>
      </c>
      <c r="H314">
        <v>0.206305864415983</v>
      </c>
      <c r="I314">
        <v>0.153617074524901</v>
      </c>
      <c r="J314">
        <v>17.0144280083333</v>
      </c>
      <c r="K314">
        <v>2.88053007452069</v>
      </c>
    </row>
    <row r="315" spans="1:11">
      <c r="A315">
        <v>313</v>
      </c>
      <c r="B315">
        <v>50.941933268052</v>
      </c>
      <c r="C315">
        <v>1702.39602077446</v>
      </c>
      <c r="D315">
        <v>0.610330304151248</v>
      </c>
      <c r="E315">
        <v>202.803870068777</v>
      </c>
      <c r="F315">
        <v>14.871324100393</v>
      </c>
      <c r="G315">
        <v>523.819903013363</v>
      </c>
      <c r="H315">
        <v>0.206369885942615</v>
      </c>
      <c r="I315">
        <v>0.153606919941166</v>
      </c>
      <c r="J315">
        <v>17.0194007081573</v>
      </c>
      <c r="K315">
        <v>2.88053007452069</v>
      </c>
    </row>
    <row r="316" spans="1:11">
      <c r="A316">
        <v>314</v>
      </c>
      <c r="B316">
        <v>50.7504737959648</v>
      </c>
      <c r="C316">
        <v>1703.56249241537</v>
      </c>
      <c r="D316">
        <v>0.610329536463434</v>
      </c>
      <c r="E316">
        <v>202.99367582314</v>
      </c>
      <c r="F316">
        <v>14.8611413346282</v>
      </c>
      <c r="G316">
        <v>523.001015529347</v>
      </c>
      <c r="H316">
        <v>0.206286972545591</v>
      </c>
      <c r="I316">
        <v>0.153621734026583</v>
      </c>
      <c r="J316">
        <v>17.0130399558825</v>
      </c>
      <c r="K316">
        <v>2.88053007452069</v>
      </c>
    </row>
    <row r="317" spans="1:11">
      <c r="A317">
        <v>315</v>
      </c>
      <c r="B317">
        <v>50.9229716099821</v>
      </c>
      <c r="C317">
        <v>1699.42752663593</v>
      </c>
      <c r="D317">
        <v>0.610324676568503</v>
      </c>
      <c r="E317">
        <v>202.483677959459</v>
      </c>
      <c r="F317">
        <v>14.8973007529612</v>
      </c>
      <c r="G317">
        <v>524.746262088224</v>
      </c>
      <c r="H317">
        <v>0.206352000077582</v>
      </c>
      <c r="I317">
        <v>0.153582240462674</v>
      </c>
      <c r="J317">
        <v>17.0170235587284</v>
      </c>
      <c r="K317">
        <v>2.88053007452069</v>
      </c>
    </row>
    <row r="318" spans="1:11">
      <c r="A318">
        <v>316</v>
      </c>
      <c r="B318">
        <v>50.965060136224</v>
      </c>
      <c r="C318">
        <v>1699.52444632587</v>
      </c>
      <c r="D318">
        <v>0.610325290883532</v>
      </c>
      <c r="E318">
        <v>202.480575342799</v>
      </c>
      <c r="F318">
        <v>14.8964511966202</v>
      </c>
      <c r="G318">
        <v>524.782384367631</v>
      </c>
      <c r="H318">
        <v>0.206371636287439</v>
      </c>
      <c r="I318">
        <v>0.153581936591869</v>
      </c>
      <c r="J318">
        <v>17.0186391720008</v>
      </c>
      <c r="K318">
        <v>2.88053007452069</v>
      </c>
    </row>
    <row r="319" spans="1:11">
      <c r="A319">
        <v>317</v>
      </c>
      <c r="B319">
        <v>50.9600011317807</v>
      </c>
      <c r="C319">
        <v>1699.47974811516</v>
      </c>
      <c r="D319">
        <v>0.610326288177689</v>
      </c>
      <c r="E319">
        <v>202.478202754201</v>
      </c>
      <c r="F319">
        <v>14.8968429898823</v>
      </c>
      <c r="G319">
        <v>524.886118961239</v>
      </c>
      <c r="H319">
        <v>0.206367897521308</v>
      </c>
      <c r="I319">
        <v>0.153581850292008</v>
      </c>
      <c r="J319">
        <v>17.0183593981796</v>
      </c>
      <c r="K319">
        <v>2.88053007452069</v>
      </c>
    </row>
    <row r="320" spans="1:11">
      <c r="A320">
        <v>318</v>
      </c>
      <c r="B320">
        <v>50.9059231379571</v>
      </c>
      <c r="C320">
        <v>1704.06482628928</v>
      </c>
      <c r="D320">
        <v>0.61032459288976</v>
      </c>
      <c r="E320">
        <v>202.997696135985</v>
      </c>
      <c r="F320">
        <v>14.8567604832767</v>
      </c>
      <c r="G320">
        <v>523.034822393141</v>
      </c>
      <c r="H320">
        <v>0.206360547321715</v>
      </c>
      <c r="I320">
        <v>0.153621767006914</v>
      </c>
      <c r="J320">
        <v>17.0191059793262</v>
      </c>
      <c r="K320">
        <v>2.88053007452069</v>
      </c>
    </row>
    <row r="321" spans="1:11">
      <c r="A321">
        <v>319</v>
      </c>
      <c r="B321">
        <v>50.8666172356603</v>
      </c>
      <c r="C321">
        <v>1696.62180836378</v>
      </c>
      <c r="D321">
        <v>0.610323737915355</v>
      </c>
      <c r="E321">
        <v>202.194628788832</v>
      </c>
      <c r="F321">
        <v>14.9219365490604</v>
      </c>
      <c r="G321">
        <v>525.690974346428</v>
      </c>
      <c r="H321">
        <v>0.206315923798646</v>
      </c>
      <c r="I321">
        <v>0.153560131300715</v>
      </c>
      <c r="J321">
        <v>17.0132679604359</v>
      </c>
      <c r="K321">
        <v>2.88053007452069</v>
      </c>
    </row>
    <row r="322" spans="1:11">
      <c r="A322">
        <v>320</v>
      </c>
      <c r="B322">
        <v>50.8977371976148</v>
      </c>
      <c r="C322">
        <v>1696.76520785976</v>
      </c>
      <c r="D322">
        <v>0.610325918749883</v>
      </c>
      <c r="E322">
        <v>202.200220141236</v>
      </c>
      <c r="F322">
        <v>14.9206754445951</v>
      </c>
      <c r="G322">
        <v>525.701426671517</v>
      </c>
      <c r="H322">
        <v>0.206330673394358</v>
      </c>
      <c r="I322">
        <v>0.153560518594983</v>
      </c>
      <c r="J322">
        <v>17.0145031261503</v>
      </c>
      <c r="K322">
        <v>2.88053007452069</v>
      </c>
    </row>
    <row r="323" spans="1:11">
      <c r="A323">
        <v>321</v>
      </c>
      <c r="B323">
        <v>51.0632808587499</v>
      </c>
      <c r="C323">
        <v>1699.83821196619</v>
      </c>
      <c r="D323">
        <v>0.610326404927592</v>
      </c>
      <c r="E323">
        <v>202.483295278203</v>
      </c>
      <c r="F323">
        <v>14.8937015263779</v>
      </c>
      <c r="G323">
        <v>524.866888065832</v>
      </c>
      <c r="H323">
        <v>0.206417242213458</v>
      </c>
      <c r="I323">
        <v>0.153582024487423</v>
      </c>
      <c r="J323">
        <v>17.0224385609893</v>
      </c>
      <c r="K323">
        <v>2.88053007452069</v>
      </c>
    </row>
    <row r="324" spans="1:11">
      <c r="A324">
        <v>322</v>
      </c>
      <c r="B324">
        <v>51.2320204126131</v>
      </c>
      <c r="C324">
        <v>1699.56650810627</v>
      </c>
      <c r="D324">
        <v>0.610326805874865</v>
      </c>
      <c r="E324">
        <v>202.399210876667</v>
      </c>
      <c r="F324">
        <v>14.8960825312835</v>
      </c>
      <c r="G324">
        <v>525.302600199815</v>
      </c>
      <c r="H324">
        <v>0.206492476311552</v>
      </c>
      <c r="I324">
        <v>0.153575355146273</v>
      </c>
      <c r="J324">
        <v>17.0284699982264</v>
      </c>
      <c r="K324">
        <v>2.88053007452069</v>
      </c>
    </row>
    <row r="325" spans="1:11">
      <c r="A325">
        <v>323</v>
      </c>
      <c r="B325">
        <v>51.32791283389</v>
      </c>
      <c r="C325">
        <v>1697.57466070612</v>
      </c>
      <c r="D325">
        <v>0.610328606619171</v>
      </c>
      <c r="E325">
        <v>202.150499522608</v>
      </c>
      <c r="F325">
        <v>14.9135608336811</v>
      </c>
      <c r="G325">
        <v>526.26066381967</v>
      </c>
      <c r="H325">
        <v>0.206527919564955</v>
      </c>
      <c r="I325">
        <v>0.153556159583582</v>
      </c>
      <c r="J325">
        <v>17.0307866389706</v>
      </c>
      <c r="K325">
        <v>2.88053007452069</v>
      </c>
    </row>
    <row r="326" spans="1:11">
      <c r="A326">
        <v>324</v>
      </c>
      <c r="B326">
        <v>51.2750576864108</v>
      </c>
      <c r="C326">
        <v>1702.91716613144</v>
      </c>
      <c r="D326">
        <v>0.610326597460854</v>
      </c>
      <c r="E326">
        <v>202.75277491005</v>
      </c>
      <c r="F326">
        <v>14.8667730149608</v>
      </c>
      <c r="G326">
        <v>524.190294109349</v>
      </c>
      <c r="H326">
        <v>0.206523686644754</v>
      </c>
      <c r="I326">
        <v>0.153602492458152</v>
      </c>
      <c r="J326">
        <v>17.0319904908118</v>
      </c>
      <c r="K326">
        <v>2.88053007452069</v>
      </c>
    </row>
    <row r="327" spans="1:11">
      <c r="A327">
        <v>325</v>
      </c>
      <c r="B327">
        <v>51.3804000580845</v>
      </c>
      <c r="C327">
        <v>1701.3980364835</v>
      </c>
      <c r="D327">
        <v>0.610326085300017</v>
      </c>
      <c r="E327">
        <v>202.552524869871</v>
      </c>
      <c r="F327">
        <v>14.8800471314062</v>
      </c>
      <c r="G327">
        <v>524.95220671691</v>
      </c>
      <c r="H327">
        <v>0.206565555617345</v>
      </c>
      <c r="I327">
        <v>0.153586978158284</v>
      </c>
      <c r="J327">
        <v>17.0349529174798</v>
      </c>
      <c r="K327">
        <v>2.88053007452069</v>
      </c>
    </row>
    <row r="328" spans="1:11">
      <c r="A328">
        <v>326</v>
      </c>
      <c r="B328">
        <v>51.2607265848406</v>
      </c>
      <c r="C328">
        <v>1697.55759432448</v>
      </c>
      <c r="D328">
        <v>0.610326797790879</v>
      </c>
      <c r="E328">
        <v>202.169822655236</v>
      </c>
      <c r="F328">
        <v>14.9137107670452</v>
      </c>
      <c r="G328">
        <v>526.090471833512</v>
      </c>
      <c r="H328">
        <v>0.206498150130297</v>
      </c>
      <c r="I328">
        <v>0.15355768933866</v>
      </c>
      <c r="J328">
        <v>17.0283431157996</v>
      </c>
      <c r="K328">
        <v>2.88053007452069</v>
      </c>
    </row>
    <row r="329" spans="1:11">
      <c r="A329">
        <v>327</v>
      </c>
      <c r="B329">
        <v>51.0957922522395</v>
      </c>
      <c r="C329">
        <v>1691.61103136099</v>
      </c>
      <c r="D329">
        <v>0.610325794468639</v>
      </c>
      <c r="E329">
        <v>201.57210644102</v>
      </c>
      <c r="F329">
        <v>14.9661373110032</v>
      </c>
      <c r="G329">
        <v>528.045264247263</v>
      </c>
      <c r="H329">
        <v>0.206400748750975</v>
      </c>
      <c r="I329">
        <v>0.153512052305815</v>
      </c>
      <c r="J329">
        <v>17.0186959529403</v>
      </c>
      <c r="K329">
        <v>2.88053007452069</v>
      </c>
    </row>
    <row r="330" spans="1:11">
      <c r="A330">
        <v>328</v>
      </c>
      <c r="B330">
        <v>51.3733448077379</v>
      </c>
      <c r="C330">
        <v>1698.32371876525</v>
      </c>
      <c r="D330">
        <v>0.610326776612022</v>
      </c>
      <c r="E330">
        <v>202.21742963047</v>
      </c>
      <c r="F330">
        <v>14.9069830989364</v>
      </c>
      <c r="G330">
        <v>526.011325832819</v>
      </c>
      <c r="H330">
        <v>0.206551904433672</v>
      </c>
      <c r="I330">
        <v>0.153561189245826</v>
      </c>
      <c r="J330">
        <v>17.0329360557276</v>
      </c>
      <c r="K330">
        <v>2.88053007452069</v>
      </c>
    </row>
    <row r="331" spans="1:11">
      <c r="A331">
        <v>329</v>
      </c>
      <c r="B331">
        <v>51.3735394553494</v>
      </c>
      <c r="C331">
        <v>1698.8337958543</v>
      </c>
      <c r="D331">
        <v>0.610326733793062</v>
      </c>
      <c r="E331">
        <v>202.273235448725</v>
      </c>
      <c r="F331">
        <v>14.9025072575891</v>
      </c>
      <c r="G331">
        <v>525.823612454884</v>
      </c>
      <c r="H331">
        <v>0.206553883400106</v>
      </c>
      <c r="I331">
        <v>0.153565475990246</v>
      </c>
      <c r="J331">
        <v>17.0332437831367</v>
      </c>
      <c r="K331">
        <v>2.88053007452069</v>
      </c>
    </row>
    <row r="332" spans="1:11">
      <c r="A332">
        <v>330</v>
      </c>
      <c r="B332">
        <v>51.5048229309019</v>
      </c>
      <c r="C332">
        <v>1698.7747541393</v>
      </c>
      <c r="D332">
        <v>0.610327307201573</v>
      </c>
      <c r="E332">
        <v>202.224408632839</v>
      </c>
      <c r="F332">
        <v>14.903025201233</v>
      </c>
      <c r="G332">
        <v>526.075652703991</v>
      </c>
      <c r="H332">
        <v>0.206613028613857</v>
      </c>
      <c r="I332">
        <v>0.15356153605788</v>
      </c>
      <c r="J332">
        <v>17.0380368699702</v>
      </c>
      <c r="K332">
        <v>2.88053007452069</v>
      </c>
    </row>
    <row r="333" spans="1:11">
      <c r="A333">
        <v>331</v>
      </c>
      <c r="B333">
        <v>51.5678413687069</v>
      </c>
      <c r="C333">
        <v>1700.3900338475</v>
      </c>
      <c r="D333">
        <v>0.610326870228747</v>
      </c>
      <c r="E333">
        <v>202.381269601832</v>
      </c>
      <c r="F333">
        <v>14.888868123316</v>
      </c>
      <c r="G333">
        <v>525.618219727281</v>
      </c>
      <c r="H333">
        <v>0.206647099303209</v>
      </c>
      <c r="I333">
        <v>0.153573522413747</v>
      </c>
      <c r="J333">
        <v>17.0412778267217</v>
      </c>
      <c r="K333">
        <v>2.88053007452069</v>
      </c>
    </row>
    <row r="334" spans="1:11">
      <c r="A334">
        <v>332</v>
      </c>
      <c r="B334">
        <v>51.5067561957539</v>
      </c>
      <c r="C334">
        <v>1699.2511529434</v>
      </c>
      <c r="D334">
        <v>0.610327550390828</v>
      </c>
      <c r="E334">
        <v>202.276046428229</v>
      </c>
      <c r="F334">
        <v>14.8988470175837</v>
      </c>
      <c r="G334">
        <v>525.91413648096</v>
      </c>
      <c r="H334">
        <v>0.206615550154438</v>
      </c>
      <c r="I334">
        <v>0.153565509660362</v>
      </c>
      <c r="J334">
        <v>17.0383810444036</v>
      </c>
      <c r="K334">
        <v>2.88053007452069</v>
      </c>
    </row>
    <row r="335" spans="1:11">
      <c r="A335">
        <v>333</v>
      </c>
      <c r="B335">
        <v>51.550307069724</v>
      </c>
      <c r="C335">
        <v>1697.67563275012</v>
      </c>
      <c r="D335">
        <v>0.610327687637492</v>
      </c>
      <c r="E335">
        <v>202.089798547361</v>
      </c>
      <c r="F335">
        <v>14.9126738251787</v>
      </c>
      <c r="G335">
        <v>526.604561163562</v>
      </c>
      <c r="H335">
        <v>0.206628862953745</v>
      </c>
      <c r="I335">
        <v>0.153551170552327</v>
      </c>
      <c r="J335">
        <v>17.0390263637052</v>
      </c>
      <c r="K335">
        <v>2.88053007452069</v>
      </c>
    </row>
    <row r="336" spans="1:11">
      <c r="A336">
        <v>334</v>
      </c>
      <c r="B336">
        <v>51.4716332138291</v>
      </c>
      <c r="C336">
        <v>1699.62317977975</v>
      </c>
      <c r="D336">
        <v>0.610328080161342</v>
      </c>
      <c r="E336">
        <v>202.328012713124</v>
      </c>
      <c r="F336">
        <v>14.8955858412316</v>
      </c>
      <c r="G336">
        <v>525.707897656845</v>
      </c>
      <c r="H336">
        <v>0.206601213220625</v>
      </c>
      <c r="I336">
        <v>0.153569543668993</v>
      </c>
      <c r="J336">
        <v>17.037318726708</v>
      </c>
      <c r="K336">
        <v>2.88053007452069</v>
      </c>
    </row>
    <row r="337" spans="1:11">
      <c r="A337">
        <v>335</v>
      </c>
      <c r="B337">
        <v>51.5520896690398</v>
      </c>
      <c r="C337">
        <v>1699.2397961002</v>
      </c>
      <c r="D337">
        <v>0.610329082602229</v>
      </c>
      <c r="E337">
        <v>202.260210689953</v>
      </c>
      <c r="F337">
        <v>14.8989465937999</v>
      </c>
      <c r="G337">
        <v>526.006178512811</v>
      </c>
      <c r="H337">
        <v>0.20663594569382</v>
      </c>
      <c r="I337">
        <v>0.153564233676821</v>
      </c>
      <c r="J337">
        <v>17.0400420478261</v>
      </c>
      <c r="K337">
        <v>2.88053007452069</v>
      </c>
    </row>
    <row r="338" spans="1:11">
      <c r="A338">
        <v>336</v>
      </c>
      <c r="B338">
        <v>51.5510186967134</v>
      </c>
      <c r="C338">
        <v>1696.92889716502</v>
      </c>
      <c r="D338">
        <v>0.610329120243313</v>
      </c>
      <c r="E338">
        <v>202.007455956326</v>
      </c>
      <c r="F338">
        <v>14.9192361650816</v>
      </c>
      <c r="G338">
        <v>526.851619930121</v>
      </c>
      <c r="H338">
        <v>0.20662687397823</v>
      </c>
      <c r="I338">
        <v>0.153544813058126</v>
      </c>
      <c r="J338">
        <v>17.0386451515638</v>
      </c>
      <c r="K338">
        <v>2.88053007452069</v>
      </c>
    </row>
    <row r="339" spans="1:11">
      <c r="A339">
        <v>337</v>
      </c>
      <c r="B339">
        <v>51.5777816741869</v>
      </c>
      <c r="C339">
        <v>1701.26145076864</v>
      </c>
      <c r="D339">
        <v>0.610328378118895</v>
      </c>
      <c r="E339">
        <v>202.473337869839</v>
      </c>
      <c r="F339">
        <v>14.8812417754591</v>
      </c>
      <c r="G339">
        <v>525.306905972973</v>
      </c>
      <c r="H339">
        <v>0.20665505448567</v>
      </c>
      <c r="I339">
        <v>0.153580570228536</v>
      </c>
      <c r="J339">
        <v>17.0421716610129</v>
      </c>
      <c r="K339">
        <v>2.88053007452069</v>
      </c>
    </row>
    <row r="340" spans="1:11">
      <c r="A340">
        <v>338</v>
      </c>
      <c r="B340">
        <v>51.5671503860577</v>
      </c>
      <c r="C340">
        <v>1698.72710746999</v>
      </c>
      <c r="D340">
        <v>0.610329592849306</v>
      </c>
      <c r="E340">
        <v>202.199413438449</v>
      </c>
      <c r="F340">
        <v>14.9034432080514</v>
      </c>
      <c r="G340">
        <v>526.243886325309</v>
      </c>
      <c r="H340">
        <v>0.206640541588705</v>
      </c>
      <c r="I340">
        <v>0.153559561833625</v>
      </c>
      <c r="J340">
        <v>17.0402779910958</v>
      </c>
      <c r="K340">
        <v>2.88053007452069</v>
      </c>
    </row>
    <row r="341" spans="1:11">
      <c r="A341">
        <v>339</v>
      </c>
      <c r="B341">
        <v>51.51980532396</v>
      </c>
      <c r="C341">
        <v>1697.61667381955</v>
      </c>
      <c r="D341">
        <v>0.610329272195167</v>
      </c>
      <c r="E341">
        <v>202.092836500781</v>
      </c>
      <c r="F341">
        <v>14.9131917485204</v>
      </c>
      <c r="G341">
        <v>526.545927431624</v>
      </c>
      <c r="H341">
        <v>0.206615352356256</v>
      </c>
      <c r="I341">
        <v>0.153551419292906</v>
      </c>
      <c r="J341">
        <v>17.0378998256944</v>
      </c>
      <c r="K341">
        <v>2.88053007452069</v>
      </c>
    </row>
    <row r="342" spans="1:11">
      <c r="A342">
        <v>340</v>
      </c>
      <c r="B342">
        <v>51.5078747291138</v>
      </c>
      <c r="C342">
        <v>1698.34833490535</v>
      </c>
      <c r="D342">
        <v>0.610329200635497</v>
      </c>
      <c r="E342">
        <v>202.17690643314</v>
      </c>
      <c r="F342">
        <v>14.9067670346715</v>
      </c>
      <c r="G342">
        <v>526.265840451993</v>
      </c>
      <c r="H342">
        <v>0.206612556550075</v>
      </c>
      <c r="I342">
        <v>0.153557904935573</v>
      </c>
      <c r="J342">
        <v>17.0378876775689</v>
      </c>
      <c r="K342">
        <v>2.88053007452069</v>
      </c>
    </row>
    <row r="343" spans="1:11">
      <c r="A343">
        <v>341</v>
      </c>
      <c r="B343">
        <v>51.6460563058948</v>
      </c>
      <c r="C343">
        <v>1698.93996471501</v>
      </c>
      <c r="D343">
        <v>0.610328666271248</v>
      </c>
      <c r="E343">
        <v>202.197206133717</v>
      </c>
      <c r="F343">
        <v>14.9015759814698</v>
      </c>
      <c r="G343">
        <v>526.286033349224</v>
      </c>
      <c r="H343">
        <v>0.206677069277007</v>
      </c>
      <c r="I343">
        <v>0.153559265642834</v>
      </c>
      <c r="J343">
        <v>17.0433090680147</v>
      </c>
      <c r="K343">
        <v>2.88053007452069</v>
      </c>
    </row>
    <row r="344" spans="1:11">
      <c r="A344">
        <v>342</v>
      </c>
      <c r="B344">
        <v>51.6289126072972</v>
      </c>
      <c r="C344">
        <v>1699.78097689151</v>
      </c>
      <c r="D344">
        <v>0.610328206839384</v>
      </c>
      <c r="E344">
        <v>202.294944641293</v>
      </c>
      <c r="F344">
        <v>14.8942030275306</v>
      </c>
      <c r="G344">
        <v>525.95910157618</v>
      </c>
      <c r="H344">
        <v>0.206672308891537</v>
      </c>
      <c r="I344">
        <v>0.153566811132336</v>
      </c>
      <c r="J344">
        <v>17.0431637429256</v>
      </c>
      <c r="K344">
        <v>2.88053007452069</v>
      </c>
    </row>
    <row r="345" spans="1:11">
      <c r="A345">
        <v>343</v>
      </c>
      <c r="B345">
        <v>51.7812441656451</v>
      </c>
      <c r="C345">
        <v>1702.1981700866</v>
      </c>
      <c r="D345">
        <v>0.610328901981028</v>
      </c>
      <c r="E345">
        <v>202.510598862483</v>
      </c>
      <c r="F345">
        <v>14.8730526310391</v>
      </c>
      <c r="G345">
        <v>525.340660681995</v>
      </c>
      <c r="H345">
        <v>0.20674995519278</v>
      </c>
      <c r="I345">
        <v>0.153583165348036</v>
      </c>
      <c r="J345">
        <v>17.0501643651269</v>
      </c>
      <c r="K345">
        <v>2.88053007452069</v>
      </c>
    </row>
    <row r="346" spans="1:11">
      <c r="A346">
        <v>344</v>
      </c>
      <c r="B346">
        <v>51.6508397556752</v>
      </c>
      <c r="C346">
        <v>1702.76201058829</v>
      </c>
      <c r="D346">
        <v>0.610328606203377</v>
      </c>
      <c r="E346">
        <v>202.614237278315</v>
      </c>
      <c r="F346">
        <v>14.8681276741719</v>
      </c>
      <c r="G346">
        <v>524.89969759465</v>
      </c>
      <c r="H346">
        <v>0.206693430888402</v>
      </c>
      <c r="I346">
        <v>0.153591304503381</v>
      </c>
      <c r="J346">
        <v>17.0457224829938</v>
      </c>
      <c r="K346">
        <v>2.88053007452069</v>
      </c>
    </row>
    <row r="347" spans="1:11">
      <c r="A347">
        <v>345</v>
      </c>
      <c r="B347">
        <v>51.7924427654928</v>
      </c>
      <c r="C347">
        <v>1701.1698222288</v>
      </c>
      <c r="D347">
        <v>0.610328899941588</v>
      </c>
      <c r="E347">
        <v>202.394529389396</v>
      </c>
      <c r="F347">
        <v>14.8820433100484</v>
      </c>
      <c r="G347">
        <v>525.749151541052</v>
      </c>
      <c r="H347">
        <v>0.206750958656105</v>
      </c>
      <c r="I347">
        <v>0.15357424379747</v>
      </c>
      <c r="J347">
        <v>17.0499628882765</v>
      </c>
      <c r="K347">
        <v>2.88053007452069</v>
      </c>
    </row>
    <row r="348" spans="1:11">
      <c r="A348">
        <v>346</v>
      </c>
      <c r="B348">
        <v>51.7653284743659</v>
      </c>
      <c r="C348">
        <v>1702.34428551157</v>
      </c>
      <c r="D348">
        <v>0.610329199442662</v>
      </c>
      <c r="E348">
        <v>202.5317719464</v>
      </c>
      <c r="F348">
        <v>14.8717760488434</v>
      </c>
      <c r="G348">
        <v>525.267028525698</v>
      </c>
      <c r="H348">
        <v>0.206743261132011</v>
      </c>
      <c r="I348">
        <v>0.153584820858402</v>
      </c>
      <c r="J348">
        <v>17.0496626097085</v>
      </c>
      <c r="K348">
        <v>2.88053007452069</v>
      </c>
    </row>
    <row r="349" spans="1:11">
      <c r="A349">
        <v>347</v>
      </c>
      <c r="B349">
        <v>51.7783489273372</v>
      </c>
      <c r="C349">
        <v>1702.70923998128</v>
      </c>
      <c r="D349">
        <v>0.610328844557516</v>
      </c>
      <c r="E349">
        <v>202.567551947969</v>
      </c>
      <c r="F349">
        <v>14.8685884693001</v>
      </c>
      <c r="G349">
        <v>525.155762018985</v>
      </c>
      <c r="H349">
        <v>0.20675047362706</v>
      </c>
      <c r="I349">
        <v>0.153587551683891</v>
      </c>
      <c r="J349">
        <v>17.0503514496139</v>
      </c>
      <c r="K349">
        <v>2.88053007452069</v>
      </c>
    </row>
    <row r="350" spans="1:11">
      <c r="A350">
        <v>348</v>
      </c>
      <c r="B350">
        <v>51.8088076693096</v>
      </c>
      <c r="C350">
        <v>1703.43052566864</v>
      </c>
      <c r="D350">
        <v>0.610328746286766</v>
      </c>
      <c r="E350">
        <v>202.636721526356</v>
      </c>
      <c r="F350">
        <v>14.8622926445555</v>
      </c>
      <c r="G350">
        <v>524.94374850061</v>
      </c>
      <c r="H350">
        <v>0.206766886637023</v>
      </c>
      <c r="I350">
        <v>0.153592822019091</v>
      </c>
      <c r="J350">
        <v>17.0518880433501</v>
      </c>
      <c r="K350">
        <v>2.88053007452069</v>
      </c>
    </row>
    <row r="351" spans="1:11">
      <c r="A351">
        <v>349</v>
      </c>
      <c r="B351">
        <v>51.7893497360922</v>
      </c>
      <c r="C351">
        <v>1702.50532472829</v>
      </c>
      <c r="D351">
        <v>0.610329019971526</v>
      </c>
      <c r="E351">
        <v>202.541766649414</v>
      </c>
      <c r="F351">
        <v>14.8703693342027</v>
      </c>
      <c r="G351">
        <v>525.258186285153</v>
      </c>
      <c r="H351">
        <v>0.20675454573441</v>
      </c>
      <c r="I351">
        <v>0.153585563119751</v>
      </c>
      <c r="J351">
        <v>17.0506288737883</v>
      </c>
      <c r="K351">
        <v>2.88053007452069</v>
      </c>
    </row>
    <row r="352" spans="1:11">
      <c r="A352">
        <v>350</v>
      </c>
      <c r="B352">
        <v>51.969532504239</v>
      </c>
      <c r="C352">
        <v>1704.12309039041</v>
      </c>
      <c r="D352">
        <v>0.61032911550307</v>
      </c>
      <c r="E352">
        <v>202.661110726814</v>
      </c>
      <c r="F352">
        <v>14.8562525294792</v>
      </c>
      <c r="G352">
        <v>524.993106167709</v>
      </c>
      <c r="H352">
        <v>0.206841385667448</v>
      </c>
      <c r="I352">
        <v>0.153594492871689</v>
      </c>
      <c r="J352">
        <v>17.0581522521393</v>
      </c>
      <c r="K352">
        <v>2.88053007452069</v>
      </c>
    </row>
    <row r="353" spans="1:11">
      <c r="A353">
        <v>351</v>
      </c>
      <c r="B353">
        <v>52.0073745894311</v>
      </c>
      <c r="C353">
        <v>1705.39022921345</v>
      </c>
      <c r="D353">
        <v>0.610329668584636</v>
      </c>
      <c r="E353">
        <v>202.787835259128</v>
      </c>
      <c r="F353">
        <v>14.8452140386853</v>
      </c>
      <c r="G353">
        <v>524.61694869349</v>
      </c>
      <c r="H353">
        <v>0.206862900192017</v>
      </c>
      <c r="I353">
        <v>0.153604194454579</v>
      </c>
      <c r="J353">
        <v>17.06025810048</v>
      </c>
      <c r="K353">
        <v>2.88053007452069</v>
      </c>
    </row>
    <row r="354" spans="1:11">
      <c r="A354">
        <v>352</v>
      </c>
      <c r="B354">
        <v>52.0008605115589</v>
      </c>
      <c r="C354">
        <v>1703.22803344694</v>
      </c>
      <c r="D354">
        <v>0.610328346211673</v>
      </c>
      <c r="E354">
        <v>202.55316621279</v>
      </c>
      <c r="F354">
        <v>14.8640595827447</v>
      </c>
      <c r="G354">
        <v>525.378824382309</v>
      </c>
      <c r="H354">
        <v>0.206851933340973</v>
      </c>
      <c r="I354">
        <v>0.153586161863287</v>
      </c>
      <c r="J354">
        <v>17.0587683030754</v>
      </c>
      <c r="K354">
        <v>2.88053007452069</v>
      </c>
    </row>
    <row r="355" spans="1:11">
      <c r="A355">
        <v>353</v>
      </c>
      <c r="B355">
        <v>52.0379552528599</v>
      </c>
      <c r="C355">
        <v>1703.95420411776</v>
      </c>
      <c r="D355">
        <v>0.610329667415508</v>
      </c>
      <c r="E355">
        <v>202.620984474538</v>
      </c>
      <c r="F355">
        <v>14.8577249969371</v>
      </c>
      <c r="G355">
        <v>525.208723874752</v>
      </c>
      <c r="H355">
        <v>0.206870973114918</v>
      </c>
      <c r="I355">
        <v>0.153591347422334</v>
      </c>
      <c r="J355">
        <v>17.060529852198</v>
      </c>
      <c r="K355">
        <v>2.88053007452069</v>
      </c>
    </row>
    <row r="356" spans="1:11">
      <c r="A356">
        <v>354</v>
      </c>
      <c r="B356">
        <v>51.9961840649398</v>
      </c>
      <c r="C356">
        <v>1704.18676498374</v>
      </c>
      <c r="D356">
        <v>0.610330112416637</v>
      </c>
      <c r="E356">
        <v>202.659696571606</v>
      </c>
      <c r="F356">
        <v>14.8556974460472</v>
      </c>
      <c r="G356">
        <v>525.038819049833</v>
      </c>
      <c r="H356">
        <v>0.206853335714294</v>
      </c>
      <c r="I356">
        <v>0.153594366760681</v>
      </c>
      <c r="J356">
        <v>17.059151648207</v>
      </c>
      <c r="K356">
        <v>2.88053007452069</v>
      </c>
    </row>
    <row r="357" spans="1:11">
      <c r="A357">
        <v>355</v>
      </c>
      <c r="B357">
        <v>52.0932019144268</v>
      </c>
      <c r="C357">
        <v>1704.02063753001</v>
      </c>
      <c r="D357">
        <v>0.610329606447421</v>
      </c>
      <c r="E357">
        <v>202.610484634477</v>
      </c>
      <c r="F357">
        <v>14.8571457496274</v>
      </c>
      <c r="G357">
        <v>525.27234068863</v>
      </c>
      <c r="H357">
        <v>0.206896049354923</v>
      </c>
      <c r="I357">
        <v>0.153590457442115</v>
      </c>
      <c r="J357">
        <v>17.0625884031358</v>
      </c>
      <c r="K357">
        <v>2.88053007452069</v>
      </c>
    </row>
    <row r="358" spans="1:11">
      <c r="A358">
        <v>356</v>
      </c>
      <c r="B358">
        <v>52.1055630118658</v>
      </c>
      <c r="C358">
        <v>1704.94459515958</v>
      </c>
      <c r="D358">
        <v>0.610329480773033</v>
      </c>
      <c r="E358">
        <v>202.707728282594</v>
      </c>
      <c r="F358">
        <v>14.8490942427291</v>
      </c>
      <c r="G358">
        <v>524.965009380095</v>
      </c>
      <c r="H358">
        <v>0.206904973490804</v>
      </c>
      <c r="I358">
        <v>0.153597919580465</v>
      </c>
      <c r="J358">
        <v>17.0635715335437</v>
      </c>
      <c r="K358">
        <v>2.88053007452069</v>
      </c>
    </row>
    <row r="359" spans="1:11">
      <c r="A359">
        <v>357</v>
      </c>
      <c r="B359">
        <v>52.1790503765936</v>
      </c>
      <c r="C359">
        <v>1707.38854670024</v>
      </c>
      <c r="D359">
        <v>0.610328843599032</v>
      </c>
      <c r="E359">
        <v>202.951737351468</v>
      </c>
      <c r="F359">
        <v>14.827839287715</v>
      </c>
      <c r="G359">
        <v>524.209384245752</v>
      </c>
      <c r="H359">
        <v>0.206947003461212</v>
      </c>
      <c r="I359">
        <v>0.153616572960743</v>
      </c>
      <c r="J359">
        <v>17.0676589708143</v>
      </c>
      <c r="K359">
        <v>2.88053007452069</v>
      </c>
    </row>
    <row r="360" spans="1:11">
      <c r="A360">
        <v>358</v>
      </c>
      <c r="B360">
        <v>52.0723794428798</v>
      </c>
      <c r="C360">
        <v>1703.05531441837</v>
      </c>
      <c r="D360">
        <v>0.610329948755404</v>
      </c>
      <c r="E360">
        <v>202.511681332677</v>
      </c>
      <c r="F360">
        <v>14.8655670534123</v>
      </c>
      <c r="G360">
        <v>525.608875932566</v>
      </c>
      <c r="H360">
        <v>0.206882810515068</v>
      </c>
      <c r="I360">
        <v>0.153582913153369</v>
      </c>
      <c r="J360">
        <v>17.0612519402162</v>
      </c>
      <c r="K360">
        <v>2.88053007452069</v>
      </c>
    </row>
    <row r="361" spans="1:11">
      <c r="A361">
        <v>359</v>
      </c>
      <c r="B361">
        <v>52.0544533379041</v>
      </c>
      <c r="C361">
        <v>1706.18103358403</v>
      </c>
      <c r="D361">
        <v>0.610329073517633</v>
      </c>
      <c r="E361">
        <v>202.859299798839</v>
      </c>
      <c r="F361">
        <v>14.8383333736722</v>
      </c>
      <c r="G361">
        <v>524.409154280617</v>
      </c>
      <c r="H361">
        <v>0.206886973612959</v>
      </c>
      <c r="I361">
        <v>0.153609619595537</v>
      </c>
      <c r="J361">
        <v>17.0624346978307</v>
      </c>
      <c r="K361">
        <v>2.88053007452069</v>
      </c>
    </row>
    <row r="362" spans="1:11">
      <c r="A362">
        <v>360</v>
      </c>
      <c r="B362">
        <v>52.0857082044782</v>
      </c>
      <c r="C362">
        <v>1705.82066026722</v>
      </c>
      <c r="D362">
        <v>0.610329507821063</v>
      </c>
      <c r="E362">
        <v>202.809923069722</v>
      </c>
      <c r="F362">
        <v>14.8414681342823</v>
      </c>
      <c r="G362">
        <v>524.605728905723</v>
      </c>
      <c r="H362">
        <v>0.206899481693147</v>
      </c>
      <c r="I362">
        <v>0.153605792946265</v>
      </c>
      <c r="J362">
        <v>17.0633581952773</v>
      </c>
      <c r="K362">
        <v>2.88053007452069</v>
      </c>
    </row>
    <row r="363" spans="1:11">
      <c r="A363">
        <v>361</v>
      </c>
      <c r="B363">
        <v>52.110437099031</v>
      </c>
      <c r="C363">
        <v>1700.68807624532</v>
      </c>
      <c r="D363">
        <v>0.610329119419609</v>
      </c>
      <c r="E363">
        <v>202.240410318832</v>
      </c>
      <c r="F363">
        <v>14.8862588770832</v>
      </c>
      <c r="G363">
        <v>526.535399494294</v>
      </c>
      <c r="H363">
        <v>0.206890813458762</v>
      </c>
      <c r="I363">
        <v>0.153562014181241</v>
      </c>
      <c r="J363">
        <v>17.061261490277</v>
      </c>
      <c r="K363">
        <v>2.88053007452069</v>
      </c>
    </row>
    <row r="364" spans="1:11">
      <c r="A364">
        <v>362</v>
      </c>
      <c r="B364">
        <v>52.0715654805369</v>
      </c>
      <c r="C364">
        <v>1703.70280483492</v>
      </c>
      <c r="D364">
        <v>0.610329494453904</v>
      </c>
      <c r="E364">
        <v>202.58269213136</v>
      </c>
      <c r="F364">
        <v>14.8599174106598</v>
      </c>
      <c r="G364">
        <v>525.356790829961</v>
      </c>
      <c r="H364">
        <v>0.206885073040873</v>
      </c>
      <c r="I364">
        <v>0.153588357654533</v>
      </c>
      <c r="J364">
        <v>17.0616087071371</v>
      </c>
      <c r="K364">
        <v>2.88053007452069</v>
      </c>
    </row>
    <row r="365" spans="1:11">
      <c r="A365">
        <v>363</v>
      </c>
      <c r="B365">
        <v>52.0215652319948</v>
      </c>
      <c r="C365">
        <v>1703.35873764699</v>
      </c>
      <c r="D365">
        <v>0.61032980675857</v>
      </c>
      <c r="E365">
        <v>202.560964345611</v>
      </c>
      <c r="F365">
        <v>14.8629190155968</v>
      </c>
      <c r="G365">
        <v>525.387266710191</v>
      </c>
      <c r="H365">
        <v>0.206861516396972</v>
      </c>
      <c r="I365">
        <v>0.153586748766677</v>
      </c>
      <c r="J365">
        <v>17.0595892131591</v>
      </c>
      <c r="K365">
        <v>2.88053007452069</v>
      </c>
    </row>
    <row r="366" spans="1:11">
      <c r="A366">
        <v>364</v>
      </c>
      <c r="B366">
        <v>52.0915095022478</v>
      </c>
      <c r="C366">
        <v>1703.66607186856</v>
      </c>
      <c r="D366">
        <v>0.61032944336293</v>
      </c>
      <c r="E366">
        <v>202.572248734439</v>
      </c>
      <c r="F366">
        <v>14.860237807277</v>
      </c>
      <c r="G366">
        <v>525.401097378728</v>
      </c>
      <c r="H366">
        <v>0.206893905329661</v>
      </c>
      <c r="I366">
        <v>0.153587524477478</v>
      </c>
      <c r="J366">
        <v>17.0623170253787</v>
      </c>
      <c r="K366">
        <v>2.88053007452069</v>
      </c>
    </row>
    <row r="367" spans="1:11">
      <c r="A367">
        <v>365</v>
      </c>
      <c r="B367">
        <v>52.2711981272592</v>
      </c>
      <c r="C367">
        <v>1703.67626856661</v>
      </c>
      <c r="D367">
        <v>0.610329959225088</v>
      </c>
      <c r="E367">
        <v>202.516152918597</v>
      </c>
      <c r="F367">
        <v>14.8601488670478</v>
      </c>
      <c r="G367">
        <v>525.739828526431</v>
      </c>
      <c r="H367">
        <v>0.206973797929831</v>
      </c>
      <c r="I367">
        <v>0.153582997246961</v>
      </c>
      <c r="J367">
        <v>17.068853616122</v>
      </c>
      <c r="K367">
        <v>2.88053007452069</v>
      </c>
    </row>
    <row r="368" spans="1:11">
      <c r="A368">
        <v>366</v>
      </c>
      <c r="B368">
        <v>52.3021686765541</v>
      </c>
      <c r="C368">
        <v>1704.63193397084</v>
      </c>
      <c r="D368">
        <v>0.610329899052527</v>
      </c>
      <c r="E368">
        <v>202.610847034054</v>
      </c>
      <c r="F368">
        <v>14.8518178426836</v>
      </c>
      <c r="G368">
        <v>525.446998642009</v>
      </c>
      <c r="H368">
        <v>0.206991238955977</v>
      </c>
      <c r="I368">
        <v>0.153590233065503</v>
      </c>
      <c r="J368">
        <v>17.0705345326454</v>
      </c>
      <c r="K368">
        <v>2.88053007452069</v>
      </c>
    </row>
    <row r="369" spans="1:11">
      <c r="A369">
        <v>367</v>
      </c>
      <c r="B369">
        <v>52.3083188440325</v>
      </c>
      <c r="C369">
        <v>1704.90010734702</v>
      </c>
      <c r="D369">
        <v>0.610329871616182</v>
      </c>
      <c r="E369">
        <v>202.638276782498</v>
      </c>
      <c r="F369">
        <v>14.8494817162935</v>
      </c>
      <c r="G369">
        <v>525.365344707967</v>
      </c>
      <c r="H369">
        <v>0.206994934763357</v>
      </c>
      <c r="I369">
        <v>0.153592337388196</v>
      </c>
      <c r="J369">
        <v>17.0709098909471</v>
      </c>
      <c r="K369">
        <v>2.88053007452069</v>
      </c>
    </row>
    <row r="370" spans="1:11">
      <c r="A370">
        <v>368</v>
      </c>
      <c r="B370">
        <v>52.3271900070797</v>
      </c>
      <c r="C370">
        <v>1704.14672640052</v>
      </c>
      <c r="D370">
        <v>0.610330197657577</v>
      </c>
      <c r="E370">
        <v>202.549848330541</v>
      </c>
      <c r="F370">
        <v>14.8560464776589</v>
      </c>
      <c r="G370">
        <v>525.677246871053</v>
      </c>
      <c r="H370">
        <v>0.207000406088151</v>
      </c>
      <c r="I370">
        <v>0.153585521298196</v>
      </c>
      <c r="J370">
        <v>17.0711569758639</v>
      </c>
      <c r="K370">
        <v>2.88053007452069</v>
      </c>
    </row>
    <row r="371" spans="1:11">
      <c r="A371">
        <v>369</v>
      </c>
      <c r="B371">
        <v>52.2785173468829</v>
      </c>
      <c r="C371">
        <v>1704.60265658482</v>
      </c>
      <c r="D371">
        <v>0.610329808690958</v>
      </c>
      <c r="E371">
        <v>202.615194793156</v>
      </c>
      <c r="F371">
        <v>14.8520729299337</v>
      </c>
      <c r="G371">
        <v>525.415703974254</v>
      </c>
      <c r="H371">
        <v>0.206980592087014</v>
      </c>
      <c r="I371">
        <v>0.153590598353695</v>
      </c>
      <c r="J371">
        <v>17.069656747363</v>
      </c>
      <c r="K371">
        <v>2.88053007452069</v>
      </c>
    </row>
    <row r="372" spans="1:11">
      <c r="A372">
        <v>370</v>
      </c>
      <c r="B372">
        <v>52.2603258509188</v>
      </c>
      <c r="C372">
        <v>1704.90438453091</v>
      </c>
      <c r="D372">
        <v>0.610329691547789</v>
      </c>
      <c r="E372">
        <v>202.653949174649</v>
      </c>
      <c r="F372">
        <v>14.8494444626126</v>
      </c>
      <c r="G372">
        <v>525.265321309837</v>
      </c>
      <c r="H372">
        <v>0.206973743048027</v>
      </c>
      <c r="I372">
        <v>0.15359359254964</v>
      </c>
      <c r="J372">
        <v>17.0691756125803</v>
      </c>
      <c r="K372">
        <v>2.88053007452069</v>
      </c>
    </row>
    <row r="373" spans="1:11">
      <c r="A373">
        <v>371</v>
      </c>
      <c r="B373">
        <v>52.3048769539279</v>
      </c>
      <c r="C373">
        <v>1704.18216663811</v>
      </c>
      <c r="D373">
        <v>0.610329676488272</v>
      </c>
      <c r="E373">
        <v>202.560807069955</v>
      </c>
      <c r="F373">
        <v>14.8557375307475</v>
      </c>
      <c r="G373">
        <v>525.618523863758</v>
      </c>
      <c r="H373">
        <v>0.206990666547459</v>
      </c>
      <c r="I373">
        <v>0.153586387712883</v>
      </c>
      <c r="J373">
        <v>17.0703688948143</v>
      </c>
      <c r="K373">
        <v>2.88053007452069</v>
      </c>
    </row>
    <row r="374" spans="1:11">
      <c r="A374">
        <v>372</v>
      </c>
      <c r="B374">
        <v>52.302137161037</v>
      </c>
      <c r="C374">
        <v>1705.27594416963</v>
      </c>
      <c r="D374">
        <v>0.61033098430033</v>
      </c>
      <c r="E374">
        <v>202.681384186607</v>
      </c>
      <c r="F374">
        <v>14.8462089427317</v>
      </c>
      <c r="G374">
        <v>525.224045534142</v>
      </c>
      <c r="H374">
        <v>0.206993606435828</v>
      </c>
      <c r="I374">
        <v>0.153595661695583</v>
      </c>
      <c r="J374">
        <v>17.0709042739089</v>
      </c>
      <c r="K374">
        <v>2.88053007452069</v>
      </c>
    </row>
    <row r="375" spans="1:11">
      <c r="A375">
        <v>373</v>
      </c>
      <c r="B375">
        <v>52.2843719194326</v>
      </c>
      <c r="C375">
        <v>1704.99109588388</v>
      </c>
      <c r="D375">
        <v>0.610329687353315</v>
      </c>
      <c r="E375">
        <v>202.655776858613</v>
      </c>
      <c r="F375">
        <v>14.8486892590087</v>
      </c>
      <c r="G375">
        <v>525.278352368288</v>
      </c>
      <c r="H375">
        <v>0.20698476234742</v>
      </c>
      <c r="I375">
        <v>0.153593703146083</v>
      </c>
      <c r="J375">
        <v>17.070099364837</v>
      </c>
      <c r="K375">
        <v>2.88053007452069</v>
      </c>
    </row>
    <row r="376" spans="1:11">
      <c r="A376">
        <v>374</v>
      </c>
      <c r="B376">
        <v>52.305811974778</v>
      </c>
      <c r="C376">
        <v>1703.65290408981</v>
      </c>
      <c r="D376">
        <v>0.610329325299764</v>
      </c>
      <c r="E376">
        <v>202.502483686378</v>
      </c>
      <c r="F376">
        <v>14.8603526641961</v>
      </c>
      <c r="G376">
        <v>525.799391653589</v>
      </c>
      <c r="H376">
        <v>0.206989214140312</v>
      </c>
      <c r="I376">
        <v>0.153581892872583</v>
      </c>
      <c r="J376">
        <v>17.0701046048019</v>
      </c>
      <c r="K376">
        <v>2.88053007452069</v>
      </c>
    </row>
    <row r="377" spans="1:11">
      <c r="A377">
        <v>375</v>
      </c>
      <c r="B377">
        <v>52.3139444972856</v>
      </c>
      <c r="C377">
        <v>1704.08759434783</v>
      </c>
      <c r="D377">
        <v>0.610329214405277</v>
      </c>
      <c r="E377">
        <v>202.547452065623</v>
      </c>
      <c r="F377">
        <v>14.85656198433</v>
      </c>
      <c r="G377">
        <v>525.654795986405</v>
      </c>
      <c r="H377">
        <v>0.206994502246375</v>
      </c>
      <c r="I377">
        <v>0.153585337126826</v>
      </c>
      <c r="J377">
        <v>17.0706532491163</v>
      </c>
      <c r="K377">
        <v>2.88053007452069</v>
      </c>
    </row>
    <row r="378" spans="1:11">
      <c r="A378">
        <v>376</v>
      </c>
      <c r="B378">
        <v>52.3019255349506</v>
      </c>
      <c r="C378">
        <v>1704.19836289832</v>
      </c>
      <c r="D378">
        <v>0.610329330525896</v>
      </c>
      <c r="E378">
        <v>202.563362935716</v>
      </c>
      <c r="F378">
        <v>14.8555963456626</v>
      </c>
      <c r="G378">
        <v>525.58903163767</v>
      </c>
      <c r="H378">
        <v>0.206989640665637</v>
      </c>
      <c r="I378">
        <v>0.153586571428272</v>
      </c>
      <c r="J378">
        <v>17.0702831366039</v>
      </c>
      <c r="K378">
        <v>2.88053007452069</v>
      </c>
    </row>
    <row r="379" spans="1:11">
      <c r="A379">
        <v>377</v>
      </c>
      <c r="B379">
        <v>52.3285454377062</v>
      </c>
      <c r="C379">
        <v>1703.05510946702</v>
      </c>
      <c r="D379">
        <v>0.610329834716607</v>
      </c>
      <c r="E379">
        <v>202.429956178947</v>
      </c>
      <c r="F379">
        <v>14.8655688423843</v>
      </c>
      <c r="G379">
        <v>526.073786794947</v>
      </c>
      <c r="H379">
        <v>0.206996842087502</v>
      </c>
      <c r="I379">
        <v>0.153576304190872</v>
      </c>
      <c r="J379">
        <v>17.0705729788585</v>
      </c>
      <c r="K379">
        <v>2.88053007452069</v>
      </c>
    </row>
    <row r="380" spans="1:11">
      <c r="A380">
        <v>378</v>
      </c>
      <c r="B380">
        <v>52.276970805466</v>
      </c>
      <c r="C380">
        <v>1703.25409220931</v>
      </c>
      <c r="D380">
        <v>0.610329509609979</v>
      </c>
      <c r="E380">
        <v>202.468033415417</v>
      </c>
      <c r="F380">
        <v>14.8638321715802</v>
      </c>
      <c r="G380">
        <v>525.893205521647</v>
      </c>
      <c r="H380">
        <v>0.206974866229884</v>
      </c>
      <c r="I380">
        <v>0.153579282929229</v>
      </c>
      <c r="J380">
        <v>17.068824135892</v>
      </c>
      <c r="K380">
        <v>2.88053007452069</v>
      </c>
    </row>
    <row r="381" spans="1:11">
      <c r="A381">
        <v>379</v>
      </c>
      <c r="B381">
        <v>52.3438431476145</v>
      </c>
      <c r="C381">
        <v>1704.87392014467</v>
      </c>
      <c r="D381">
        <v>0.610329107482235</v>
      </c>
      <c r="E381">
        <v>202.623939497852</v>
      </c>
      <c r="F381">
        <v>14.8497098072848</v>
      </c>
      <c r="G381">
        <v>525.419574604617</v>
      </c>
      <c r="H381">
        <v>0.207010840510462</v>
      </c>
      <c r="I381">
        <v>0.153591173483299</v>
      </c>
      <c r="J381">
        <v>17.0721967076046</v>
      </c>
      <c r="K381">
        <v>2.88053007452069</v>
      </c>
    </row>
    <row r="382" spans="1:11">
      <c r="A382">
        <v>380</v>
      </c>
      <c r="B382">
        <v>52.3506649319439</v>
      </c>
      <c r="C382">
        <v>1704.42970838709</v>
      </c>
      <c r="D382">
        <v>0.61032910924336</v>
      </c>
      <c r="E382">
        <v>202.573182958795</v>
      </c>
      <c r="F382">
        <v>14.8535799672924</v>
      </c>
      <c r="G382">
        <v>525.595679968896</v>
      </c>
      <c r="H382">
        <v>0.207012137106258</v>
      </c>
      <c r="I382">
        <v>0.153587266689273</v>
      </c>
      <c r="J382">
        <v>17.0721859046534</v>
      </c>
      <c r="K382">
        <v>2.88053007452069</v>
      </c>
    </row>
    <row r="383" spans="1:11">
      <c r="A383">
        <v>381</v>
      </c>
      <c r="B383">
        <v>52.3986051982811</v>
      </c>
      <c r="C383">
        <v>1707.25351939901</v>
      </c>
      <c r="D383">
        <v>0.61032892733262</v>
      </c>
      <c r="E383">
        <v>202.86680475855</v>
      </c>
      <c r="F383">
        <v>14.8290120269124</v>
      </c>
      <c r="G383">
        <v>524.648466458261</v>
      </c>
      <c r="H383">
        <v>0.20704436392</v>
      </c>
      <c r="I383">
        <v>0.153609759861615</v>
      </c>
      <c r="J383">
        <v>17.075567078305</v>
      </c>
      <c r="K383">
        <v>2.88053007452069</v>
      </c>
    </row>
    <row r="384" spans="1:11">
      <c r="A384">
        <v>382</v>
      </c>
      <c r="B384">
        <v>52.4179325652141</v>
      </c>
      <c r="C384">
        <v>1707.25147815775</v>
      </c>
      <c r="D384">
        <v>0.610328744779903</v>
      </c>
      <c r="E384">
        <v>202.860431246792</v>
      </c>
      <c r="F384">
        <v>14.8290297569255</v>
      </c>
      <c r="G384">
        <v>524.684175360184</v>
      </c>
      <c r="H384">
        <v>0.207052930415103</v>
      </c>
      <c r="I384">
        <v>0.153609246034156</v>
      </c>
      <c r="J384">
        <v>17.0762655937317</v>
      </c>
      <c r="K384">
        <v>2.88053007452069</v>
      </c>
    </row>
    <row r="385" spans="1:11">
      <c r="A385">
        <v>383</v>
      </c>
      <c r="B385">
        <v>52.3903857440109</v>
      </c>
      <c r="C385">
        <v>1707.27484580641</v>
      </c>
      <c r="D385">
        <v>0.61032872355261</v>
      </c>
      <c r="E385">
        <v>202.871748720557</v>
      </c>
      <c r="F385">
        <v>14.8288267904505</v>
      </c>
      <c r="G385">
        <v>524.62387721351</v>
      </c>
      <c r="H385">
        <v>0.20704080621328</v>
      </c>
      <c r="I385">
        <v>0.153610148678019</v>
      </c>
      <c r="J385">
        <v>17.0752804666769</v>
      </c>
      <c r="K385">
        <v>2.88053007452069</v>
      </c>
    </row>
    <row r="386" spans="1:11">
      <c r="A386">
        <v>384</v>
      </c>
      <c r="B386">
        <v>52.3639627178354</v>
      </c>
      <c r="C386">
        <v>1708.34862180276</v>
      </c>
      <c r="D386">
        <v>0.610328366654124</v>
      </c>
      <c r="E386">
        <v>202.99756035302</v>
      </c>
      <c r="F386">
        <v>14.8195061880521</v>
      </c>
      <c r="G386">
        <v>524.174394172243</v>
      </c>
      <c r="H386">
        <v>0.207033309196376</v>
      </c>
      <c r="I386">
        <v>0.153619837777988</v>
      </c>
      <c r="J386">
        <v>17.074949170975</v>
      </c>
      <c r="K386">
        <v>2.88053007452069</v>
      </c>
    </row>
    <row r="387" spans="1:11">
      <c r="A387">
        <v>385</v>
      </c>
      <c r="B387">
        <v>52.407485634726</v>
      </c>
      <c r="C387">
        <v>1706.68646721758</v>
      </c>
      <c r="D387">
        <v>0.610328437376377</v>
      </c>
      <c r="E387">
        <v>202.801945208361</v>
      </c>
      <c r="F387">
        <v>14.8339390148389</v>
      </c>
      <c r="G387">
        <v>524.869168579519</v>
      </c>
      <c r="H387">
        <v>0.207046118302327</v>
      </c>
      <c r="I387">
        <v>0.15360476493353</v>
      </c>
      <c r="J387">
        <v>17.0755590821897</v>
      </c>
      <c r="K387">
        <v>2.88053007452069</v>
      </c>
    </row>
    <row r="388" spans="1:11">
      <c r="A388">
        <v>386</v>
      </c>
      <c r="B388">
        <v>52.4208380868487</v>
      </c>
      <c r="C388">
        <v>1707.67725971931</v>
      </c>
      <c r="D388">
        <v>0.610329545897814</v>
      </c>
      <c r="E388">
        <v>202.906105017851</v>
      </c>
      <c r="F388">
        <v>14.8253323794437</v>
      </c>
      <c r="G388">
        <v>524.540370224435</v>
      </c>
      <c r="H388">
        <v>0.207055831507599</v>
      </c>
      <c r="I388">
        <v>0.153612755271473</v>
      </c>
      <c r="J388">
        <v>17.0766174342422</v>
      </c>
      <c r="K388">
        <v>2.88053007452069</v>
      </c>
    </row>
    <row r="389" spans="1:11">
      <c r="A389">
        <v>387</v>
      </c>
      <c r="B389">
        <v>52.4028642632001</v>
      </c>
      <c r="C389">
        <v>1707.98836414494</v>
      </c>
      <c r="D389">
        <v>0.610329648283364</v>
      </c>
      <c r="E389">
        <v>202.945866201492</v>
      </c>
      <c r="F389">
        <v>14.8226319942353</v>
      </c>
      <c r="G389">
        <v>524.394920045462</v>
      </c>
      <c r="H389">
        <v>0.207049044633495</v>
      </c>
      <c r="I389">
        <v>0.153615832705485</v>
      </c>
      <c r="J389">
        <v>17.0761450815452</v>
      </c>
      <c r="K389">
        <v>2.88053007452069</v>
      </c>
    </row>
    <row r="390" spans="1:11">
      <c r="A390">
        <v>388</v>
      </c>
      <c r="B390">
        <v>52.4567574508757</v>
      </c>
      <c r="C390">
        <v>1708.50504019216</v>
      </c>
      <c r="D390">
        <v>0.610328938039038</v>
      </c>
      <c r="E390">
        <v>202.985235242172</v>
      </c>
      <c r="F390">
        <v>14.8181494210336</v>
      </c>
      <c r="G390">
        <v>524.303627150551</v>
      </c>
      <c r="H390">
        <v>0.207074945579495</v>
      </c>
      <c r="I390">
        <v>0.153618789306731</v>
      </c>
      <c r="J390">
        <v>17.0783971376547</v>
      </c>
      <c r="K390">
        <v>2.88053007452069</v>
      </c>
    </row>
    <row r="391" spans="1:11">
      <c r="A391">
        <v>389</v>
      </c>
      <c r="B391">
        <v>52.4086367313684</v>
      </c>
      <c r="C391">
        <v>1707.92645883866</v>
      </c>
      <c r="D391">
        <v>0.610329396695996</v>
      </c>
      <c r="E391">
        <v>202.937258636359</v>
      </c>
      <c r="F391">
        <v>14.8231692536522</v>
      </c>
      <c r="G391">
        <v>524.427362007197</v>
      </c>
      <c r="H391">
        <v>0.207051365120665</v>
      </c>
      <c r="I391">
        <v>0.153615164061403</v>
      </c>
      <c r="J391">
        <v>17.0763185309205</v>
      </c>
      <c r="K391">
        <v>2.88053007452069</v>
      </c>
    </row>
    <row r="392" spans="1:11">
      <c r="A392">
        <v>390</v>
      </c>
      <c r="B392">
        <v>52.475658550274</v>
      </c>
      <c r="C392">
        <v>1708.85581487591</v>
      </c>
      <c r="D392">
        <v>0.61032948581019</v>
      </c>
      <c r="E392">
        <v>203.017628840765</v>
      </c>
      <c r="F392">
        <v>14.8151077181399</v>
      </c>
      <c r="G392">
        <v>524.21745910435</v>
      </c>
      <c r="H392">
        <v>0.207084627775568</v>
      </c>
      <c r="I392">
        <v>0.153621259688639</v>
      </c>
      <c r="J392">
        <v>17.0792819997023</v>
      </c>
      <c r="K392">
        <v>2.88053007452069</v>
      </c>
    </row>
    <row r="393" spans="1:11">
      <c r="A393">
        <v>391</v>
      </c>
      <c r="B393">
        <v>52.458882700466</v>
      </c>
      <c r="C393">
        <v>1709.17606692494</v>
      </c>
      <c r="D393">
        <v>0.610329298229839</v>
      </c>
      <c r="E393">
        <v>203.057997828924</v>
      </c>
      <c r="F393">
        <v>14.8123317790806</v>
      </c>
      <c r="G393">
        <v>524.068910450585</v>
      </c>
      <c r="H393">
        <v>0.207078424790031</v>
      </c>
      <c r="I393">
        <v>0.153624380670072</v>
      </c>
      <c r="J393">
        <v>17.0788589996035</v>
      </c>
      <c r="K393">
        <v>2.88053007452069</v>
      </c>
    </row>
    <row r="394" spans="1:11">
      <c r="A394">
        <v>392</v>
      </c>
      <c r="B394">
        <v>52.5448393280914</v>
      </c>
      <c r="C394">
        <v>1708.60232535585</v>
      </c>
      <c r="D394">
        <v>0.610330040653518</v>
      </c>
      <c r="E394">
        <v>202.967998290938</v>
      </c>
      <c r="F394">
        <v>14.8173056986117</v>
      </c>
      <c r="G394">
        <v>524.450528242302</v>
      </c>
      <c r="H394">
        <v>0.207114163984651</v>
      </c>
      <c r="I394">
        <v>0.153617373721152</v>
      </c>
      <c r="J394">
        <v>17.0816335845967</v>
      </c>
      <c r="K394">
        <v>2.88053007452069</v>
      </c>
    </row>
    <row r="395" spans="1:11">
      <c r="A395">
        <v>393</v>
      </c>
      <c r="B395">
        <v>52.5341674462288</v>
      </c>
      <c r="C395">
        <v>1708.36739170921</v>
      </c>
      <c r="D395">
        <v>0.61033019659877</v>
      </c>
      <c r="E395">
        <v>202.945733184578</v>
      </c>
      <c r="F395">
        <v>14.8193433654964</v>
      </c>
      <c r="G395">
        <v>524.521169777242</v>
      </c>
      <c r="H395">
        <v>0.207108471851794</v>
      </c>
      <c r="I395">
        <v>0.153615680602477</v>
      </c>
      <c r="J395">
        <v>17.0811080047794</v>
      </c>
      <c r="K395">
        <v>2.88053007452069</v>
      </c>
    </row>
    <row r="396" spans="1:11">
      <c r="A396">
        <v>394</v>
      </c>
      <c r="B396">
        <v>52.5590924444097</v>
      </c>
      <c r="C396">
        <v>1710.73864291806</v>
      </c>
      <c r="D396">
        <v>0.610330334820009</v>
      </c>
      <c r="E396">
        <v>203.197114515568</v>
      </c>
      <c r="F396">
        <v>14.7988023050515</v>
      </c>
      <c r="G396">
        <v>523.700175292925</v>
      </c>
      <c r="H396">
        <v>0.207128766975334</v>
      </c>
      <c r="I396">
        <v>0.153634955835377</v>
      </c>
      <c r="J396">
        <v>17.0833829758728</v>
      </c>
      <c r="K396">
        <v>2.88053007452069</v>
      </c>
    </row>
    <row r="397" spans="1:11">
      <c r="A397">
        <v>395</v>
      </c>
      <c r="B397">
        <v>52.5710171605524</v>
      </c>
      <c r="C397">
        <v>1710.87622545233</v>
      </c>
      <c r="D397">
        <v>0.610330259404082</v>
      </c>
      <c r="E397">
        <v>203.208347413846</v>
      </c>
      <c r="F397">
        <v>14.7976122384089</v>
      </c>
      <c r="G397">
        <v>523.669568028258</v>
      </c>
      <c r="H397">
        <v>0.207134614378025</v>
      </c>
      <c r="I397">
        <v>0.153635801810645</v>
      </c>
      <c r="J397">
        <v>17.0838957311104</v>
      </c>
      <c r="K397">
        <v>2.88053007452069</v>
      </c>
    </row>
    <row r="398" spans="1:11">
      <c r="A398">
        <v>396</v>
      </c>
      <c r="B398">
        <v>52.645875505935</v>
      </c>
      <c r="C398">
        <v>1711.14767319286</v>
      </c>
      <c r="D398">
        <v>0.610330662001968</v>
      </c>
      <c r="E398">
        <v>203.214299620944</v>
      </c>
      <c r="F398">
        <v>14.7952648206669</v>
      </c>
      <c r="G398">
        <v>523.717858606118</v>
      </c>
      <c r="H398">
        <v>0.207168720260365</v>
      </c>
      <c r="I398">
        <v>0.15363617563285</v>
      </c>
      <c r="J398">
        <v>17.0867560577736</v>
      </c>
      <c r="K398">
        <v>2.88053007452069</v>
      </c>
    </row>
    <row r="399" spans="1:11">
      <c r="A399">
        <v>397</v>
      </c>
      <c r="B399">
        <v>52.6534947046589</v>
      </c>
      <c r="C399">
        <v>1710.85033008543</v>
      </c>
      <c r="D399">
        <v>0.610330578668679</v>
      </c>
      <c r="E399">
        <v>203.179393874475</v>
      </c>
      <c r="F399">
        <v>14.7978362145169</v>
      </c>
      <c r="G399">
        <v>523.842982577115</v>
      </c>
      <c r="H399">
        <v>0.207170888808488</v>
      </c>
      <c r="I399">
        <v>0.153633488206253</v>
      </c>
      <c r="J399">
        <v>17.0868572173827</v>
      </c>
      <c r="K399">
        <v>2.88053007452069</v>
      </c>
    </row>
    <row r="400" spans="1:11">
      <c r="A400">
        <v>398</v>
      </c>
      <c r="B400">
        <v>52.6381434080237</v>
      </c>
      <c r="C400">
        <v>1710.01299879689</v>
      </c>
      <c r="D400">
        <v>0.610330910389261</v>
      </c>
      <c r="E400">
        <v>203.092751879082</v>
      </c>
      <c r="F400">
        <v>14.8050821777194</v>
      </c>
      <c r="G400">
        <v>524.126307616667</v>
      </c>
      <c r="H400">
        <v>0.207160766900697</v>
      </c>
      <c r="I400">
        <v>0.153626857620173</v>
      </c>
      <c r="J400">
        <v>17.0858156403258</v>
      </c>
      <c r="K400">
        <v>2.88053007452069</v>
      </c>
    </row>
    <row r="401" spans="1:11">
      <c r="A401">
        <v>399</v>
      </c>
      <c r="B401">
        <v>52.6636171611502</v>
      </c>
      <c r="C401">
        <v>1711.10842550168</v>
      </c>
      <c r="D401">
        <v>0.610330607658354</v>
      </c>
      <c r="E401">
        <v>203.204371608049</v>
      </c>
      <c r="F401">
        <v>14.7956041796321</v>
      </c>
      <c r="G401">
        <v>523.76475715679</v>
      </c>
      <c r="H401">
        <v>0.207176414812642</v>
      </c>
      <c r="I401">
        <v>0.153635391586324</v>
      </c>
      <c r="J401">
        <v>17.0873754048041</v>
      </c>
      <c r="K401">
        <v>2.88053007452069</v>
      </c>
    </row>
    <row r="402" spans="1:11">
      <c r="A402">
        <v>400</v>
      </c>
      <c r="B402">
        <v>52.6684494013921</v>
      </c>
      <c r="C402">
        <v>1710.09098374822</v>
      </c>
      <c r="D402">
        <v>0.610330952091953</v>
      </c>
      <c r="E402">
        <v>203.091615248598</v>
      </c>
      <c r="F402">
        <v>14.8044070243948</v>
      </c>
      <c r="G402">
        <v>524.149769432798</v>
      </c>
      <c r="H402">
        <v>0.207174528881037</v>
      </c>
      <c r="I402">
        <v>0.153626729720307</v>
      </c>
      <c r="J402">
        <v>17.0869620822501</v>
      </c>
      <c r="K402">
        <v>2.88053007452069</v>
      </c>
    </row>
    <row r="403" spans="1:11">
      <c r="A403">
        <v>401</v>
      </c>
      <c r="B403">
        <v>52.6859226199439</v>
      </c>
      <c r="C403">
        <v>1710.38891989298</v>
      </c>
      <c r="D403">
        <v>0.610330671420801</v>
      </c>
      <c r="E403">
        <v>203.118655972326</v>
      </c>
      <c r="F403">
        <v>14.8018282144511</v>
      </c>
      <c r="G403">
        <v>524.073172231489</v>
      </c>
      <c r="H403">
        <v>0.207183403057484</v>
      </c>
      <c r="I403">
        <v>0.153628785790731</v>
      </c>
      <c r="J403">
        <v>17.0877634496601</v>
      </c>
      <c r="K403">
        <v>2.88053007452069</v>
      </c>
    </row>
    <row r="404" spans="1:11">
      <c r="A404">
        <v>402</v>
      </c>
      <c r="B404">
        <v>52.6534221988905</v>
      </c>
      <c r="C404">
        <v>1710.9547836633</v>
      </c>
      <c r="D404">
        <v>0.610329984328094</v>
      </c>
      <c r="E404">
        <v>203.190807533314</v>
      </c>
      <c r="F404">
        <v>14.7969328084467</v>
      </c>
      <c r="G404">
        <v>523.798860801522</v>
      </c>
      <c r="H404">
        <v>0.207171309463344</v>
      </c>
      <c r="I404">
        <v>0.15363436040658</v>
      </c>
      <c r="J404">
        <v>17.0869177280544</v>
      </c>
      <c r="K404">
        <v>2.88053007452069</v>
      </c>
    </row>
    <row r="405" spans="1:11">
      <c r="A405">
        <v>403</v>
      </c>
      <c r="B405">
        <v>52.6941760263438</v>
      </c>
      <c r="C405">
        <v>1711.26509200202</v>
      </c>
      <c r="D405">
        <v>0.610330497501459</v>
      </c>
      <c r="E405">
        <v>203.211784126166</v>
      </c>
      <c r="F405">
        <v>14.7942496405031</v>
      </c>
      <c r="G405">
        <v>523.762362653682</v>
      </c>
      <c r="H405">
        <v>0.207190556868168</v>
      </c>
      <c r="I405">
        <v>0.15363592251744</v>
      </c>
      <c r="J405">
        <v>17.0885713791805</v>
      </c>
      <c r="K405">
        <v>2.88053007452069</v>
      </c>
    </row>
    <row r="406" spans="1:11">
      <c r="A406">
        <v>404</v>
      </c>
      <c r="B406">
        <v>52.7303434160331</v>
      </c>
      <c r="C406">
        <v>1712.56285024073</v>
      </c>
      <c r="D406">
        <v>0.610330077828356</v>
      </c>
      <c r="E406">
        <v>203.342167008858</v>
      </c>
      <c r="F406">
        <v>14.7830387472189</v>
      </c>
      <c r="G406">
        <v>523.351505820033</v>
      </c>
      <c r="H406">
        <v>0.207211661061738</v>
      </c>
      <c r="I406">
        <v>0.153645888567273</v>
      </c>
      <c r="J406">
        <v>17.0906276668991</v>
      </c>
      <c r="K406">
        <v>2.88053007452069</v>
      </c>
    </row>
    <row r="407" spans="1:11">
      <c r="A407">
        <v>405</v>
      </c>
      <c r="B407">
        <v>52.7305771794391</v>
      </c>
      <c r="C407">
        <v>1712.80048095282</v>
      </c>
      <c r="D407">
        <v>0.61033045939665</v>
      </c>
      <c r="E407">
        <v>203.368113108156</v>
      </c>
      <c r="F407">
        <v>14.7809877762719</v>
      </c>
      <c r="G407">
        <v>523.271251658185</v>
      </c>
      <c r="H407">
        <v>0.207212638948948</v>
      </c>
      <c r="I407">
        <v>0.153647885685903</v>
      </c>
      <c r="J407">
        <v>17.09077057911</v>
      </c>
      <c r="K407">
        <v>2.88053007452069</v>
      </c>
    </row>
    <row r="408" spans="1:11">
      <c r="A408">
        <v>406</v>
      </c>
      <c r="B408">
        <v>52.7712006422504</v>
      </c>
      <c r="C408">
        <v>1713.89730857307</v>
      </c>
      <c r="D408">
        <v>0.610329736269291</v>
      </c>
      <c r="E408">
        <v>203.475091290418</v>
      </c>
      <c r="F408">
        <v>14.7715285189603</v>
      </c>
      <c r="G408">
        <v>522.939674126747</v>
      </c>
      <c r="H408">
        <v>0.207234944325027</v>
      </c>
      <c r="I408">
        <v>0.153656046721194</v>
      </c>
      <c r="J408">
        <v>17.0928707556861</v>
      </c>
      <c r="K408">
        <v>2.88053007452069</v>
      </c>
    </row>
    <row r="409" spans="1:11">
      <c r="A409">
        <v>407</v>
      </c>
      <c r="B409">
        <v>52.754323453391</v>
      </c>
      <c r="C409">
        <v>1713.20889719767</v>
      </c>
      <c r="D409">
        <v>0.610330066738163</v>
      </c>
      <c r="E409">
        <v>203.405209535313</v>
      </c>
      <c r="F409">
        <v>14.7774640988426</v>
      </c>
      <c r="G409">
        <v>523.162897093114</v>
      </c>
      <c r="H409">
        <v>0.207224756358757</v>
      </c>
      <c r="I409">
        <v>0.153650703445552</v>
      </c>
      <c r="J409">
        <v>17.0918635065878</v>
      </c>
      <c r="K409">
        <v>2.88053007452069</v>
      </c>
    </row>
    <row r="410" spans="1:11">
      <c r="A410">
        <v>408</v>
      </c>
      <c r="B410">
        <v>52.7431640823392</v>
      </c>
      <c r="C410">
        <v>1714.09342317913</v>
      </c>
      <c r="D410">
        <v>0.610330295037994</v>
      </c>
      <c r="E410">
        <v>203.505500426985</v>
      </c>
      <c r="F410">
        <v>14.7698384637642</v>
      </c>
      <c r="G410">
        <v>522.825308728862</v>
      </c>
      <c r="H410">
        <v>0.207223230246784</v>
      </c>
      <c r="I410">
        <v>0.153658422864354</v>
      </c>
      <c r="J410">
        <v>17.0919658389175</v>
      </c>
      <c r="K410">
        <v>2.88053007452069</v>
      </c>
    </row>
    <row r="411" spans="1:11">
      <c r="A411">
        <v>409</v>
      </c>
      <c r="B411">
        <v>52.7761865488178</v>
      </c>
      <c r="C411">
        <v>1713.27491940975</v>
      </c>
      <c r="D411">
        <v>0.610330211475299</v>
      </c>
      <c r="E411">
        <v>203.405528733549</v>
      </c>
      <c r="F411">
        <v>14.7768946392319</v>
      </c>
      <c r="G411">
        <v>523.184474964045</v>
      </c>
      <c r="H411">
        <v>0.207234613919464</v>
      </c>
      <c r="I411">
        <v>0.153650706389007</v>
      </c>
      <c r="J411">
        <v>17.0926873500986</v>
      </c>
      <c r="K411">
        <v>2.88053007452069</v>
      </c>
    </row>
    <row r="412" spans="1:11">
      <c r="A412">
        <v>410</v>
      </c>
      <c r="B412">
        <v>52.7412611132411</v>
      </c>
      <c r="C412">
        <v>1714.60714223069</v>
      </c>
      <c r="D412">
        <v>0.610329389331338</v>
      </c>
      <c r="E412">
        <v>203.562184546621</v>
      </c>
      <c r="F412">
        <v>14.7654132241741</v>
      </c>
      <c r="G412">
        <v>522.621693719957</v>
      </c>
      <c r="H412">
        <v>0.207224522038722</v>
      </c>
      <c r="I412">
        <v>0.153662767205262</v>
      </c>
      <c r="J412">
        <v>17.0921992141314</v>
      </c>
      <c r="K412">
        <v>2.88053007452069</v>
      </c>
    </row>
    <row r="413" spans="1:11">
      <c r="A413">
        <v>411</v>
      </c>
      <c r="B413">
        <v>52.757471297679</v>
      </c>
      <c r="C413">
        <v>1714.15893576769</v>
      </c>
      <c r="D413">
        <v>0.610330262661166</v>
      </c>
      <c r="E413">
        <v>203.508108878913</v>
      </c>
      <c r="F413">
        <v>14.7692739826474</v>
      </c>
      <c r="G413">
        <v>522.827006719292</v>
      </c>
      <c r="H413">
        <v>0.207229824644751</v>
      </c>
      <c r="I413">
        <v>0.15365860519467</v>
      </c>
      <c r="J413">
        <v>17.0925207131637</v>
      </c>
      <c r="K413">
        <v>2.88053007452069</v>
      </c>
    </row>
    <row r="414" spans="1:11">
      <c r="A414">
        <v>412</v>
      </c>
      <c r="B414">
        <v>52.7694552118582</v>
      </c>
      <c r="C414">
        <v>1712.3008941461</v>
      </c>
      <c r="D414">
        <v>0.610330160511106</v>
      </c>
      <c r="E414">
        <v>203.30119674987</v>
      </c>
      <c r="F414">
        <v>14.7853003281772</v>
      </c>
      <c r="G414">
        <v>523.528799121792</v>
      </c>
      <c r="H414">
        <v>0.207227790460058</v>
      </c>
      <c r="I414">
        <v>0.153642704037933</v>
      </c>
      <c r="J414">
        <v>17.0918822914966</v>
      </c>
      <c r="K414">
        <v>2.88053007452069</v>
      </c>
    </row>
    <row r="415" spans="1:11">
      <c r="A415">
        <v>413</v>
      </c>
      <c r="B415">
        <v>52.7554580514466</v>
      </c>
      <c r="C415">
        <v>1713.12287926752</v>
      </c>
      <c r="D415">
        <v>0.610330100484766</v>
      </c>
      <c r="E415">
        <v>203.395461568013</v>
      </c>
      <c r="F415">
        <v>14.7782060928292</v>
      </c>
      <c r="G415">
        <v>523.198286152532</v>
      </c>
      <c r="H415">
        <v>0.207224896811705</v>
      </c>
      <c r="I415">
        <v>0.153649955265732</v>
      </c>
      <c r="J415">
        <v>17.0918536660126</v>
      </c>
      <c r="K415">
        <v>2.88053007452069</v>
      </c>
    </row>
    <row r="416" spans="1:11">
      <c r="A416">
        <v>414</v>
      </c>
      <c r="B416">
        <v>52.773052460105</v>
      </c>
      <c r="C416">
        <v>1713.27371413092</v>
      </c>
      <c r="D416">
        <v>0.610330167843985</v>
      </c>
      <c r="E416">
        <v>203.406367081802</v>
      </c>
      <c r="F416">
        <v>14.7769050346976</v>
      </c>
      <c r="G416">
        <v>523.176276094019</v>
      </c>
      <c r="H416">
        <v>0.207233260117442</v>
      </c>
      <c r="I416">
        <v>0.153650771932523</v>
      </c>
      <c r="J416">
        <v>17.0925758603823</v>
      </c>
      <c r="K416">
        <v>2.88053007452069</v>
      </c>
    </row>
    <row r="417" spans="1:11">
      <c r="A417">
        <v>415</v>
      </c>
      <c r="B417">
        <v>52.7579921667295</v>
      </c>
      <c r="C417">
        <v>1712.65649100572</v>
      </c>
      <c r="D417">
        <v>0.610330006847192</v>
      </c>
      <c r="E417">
        <v>203.343659970304</v>
      </c>
      <c r="F417">
        <v>14.7822304736016</v>
      </c>
      <c r="G417">
        <v>523.371786552909</v>
      </c>
      <c r="H417">
        <v>0.207224197400591</v>
      </c>
      <c r="I417">
        <v>0.153645973237322</v>
      </c>
      <c r="J417">
        <v>17.0916771716341</v>
      </c>
      <c r="K417">
        <v>2.88053007452069</v>
      </c>
    </row>
    <row r="418" spans="1:11">
      <c r="A418">
        <v>416</v>
      </c>
      <c r="B418">
        <v>52.7523229164239</v>
      </c>
      <c r="C418">
        <v>1713.43455790368</v>
      </c>
      <c r="D418">
        <v>0.61032993181719</v>
      </c>
      <c r="E418">
        <v>203.430515971124</v>
      </c>
      <c r="F418">
        <v>14.7755178949645</v>
      </c>
      <c r="G418">
        <v>523.076317877453</v>
      </c>
      <c r="H418">
        <v>0.207224757288658</v>
      </c>
      <c r="I418">
        <v>0.153652648819068</v>
      </c>
      <c r="J418">
        <v>17.0919207075974</v>
      </c>
      <c r="K418">
        <v>2.88053007452069</v>
      </c>
    </row>
    <row r="419" spans="1:11">
      <c r="A419">
        <v>417</v>
      </c>
      <c r="B419">
        <v>52.7562362235264</v>
      </c>
      <c r="C419">
        <v>1712.89145050489</v>
      </c>
      <c r="D419">
        <v>0.610329751825003</v>
      </c>
      <c r="E419">
        <v>203.369877377717</v>
      </c>
      <c r="F419">
        <v>14.7802027762436</v>
      </c>
      <c r="G419">
        <v>523.278739043472</v>
      </c>
      <c r="H419">
        <v>0.207224383392852</v>
      </c>
      <c r="I419">
        <v>0.153647985256616</v>
      </c>
      <c r="J419">
        <v>17.0917513412165</v>
      </c>
      <c r="K419">
        <v>2.88053007452069</v>
      </c>
    </row>
    <row r="420" spans="1:11">
      <c r="A420">
        <v>418</v>
      </c>
      <c r="B420">
        <v>52.7484212565996</v>
      </c>
      <c r="C420">
        <v>1713.1312259563</v>
      </c>
      <c r="D420">
        <v>0.610329703739981</v>
      </c>
      <c r="E420">
        <v>203.398568175321</v>
      </c>
      <c r="F420">
        <v>14.7781340907052</v>
      </c>
      <c r="G420">
        <v>523.176106639683</v>
      </c>
      <c r="H420">
        <v>0.207221877795423</v>
      </c>
      <c r="I420">
        <v>0.153650197242151</v>
      </c>
      <c r="J420">
        <v>17.0916073563072</v>
      </c>
      <c r="K420">
        <v>2.88053007452069</v>
      </c>
    </row>
    <row r="421" spans="1:11">
      <c r="A421">
        <v>419</v>
      </c>
      <c r="B421">
        <v>52.7820446767682</v>
      </c>
      <c r="C421">
        <v>1712.18517877275</v>
      </c>
      <c r="D421">
        <v>0.610329574716433</v>
      </c>
      <c r="E421">
        <v>203.284494381864</v>
      </c>
      <c r="F421">
        <v>14.786299569713</v>
      </c>
      <c r="G421">
        <v>523.585544859343</v>
      </c>
      <c r="H421">
        <v>0.207232975747476</v>
      </c>
      <c r="I421">
        <v>0.153641399148316</v>
      </c>
      <c r="J421">
        <v>17.0922743761776</v>
      </c>
      <c r="K421">
        <v>2.88053007452069</v>
      </c>
    </row>
    <row r="422" spans="1:11">
      <c r="A422">
        <v>420</v>
      </c>
      <c r="B422">
        <v>52.7604646140786</v>
      </c>
      <c r="C422">
        <v>1712.85055615792</v>
      </c>
      <c r="D422">
        <v>0.610329741259216</v>
      </c>
      <c r="E422">
        <v>203.364070008153</v>
      </c>
      <c r="F422">
        <v>14.7805556539296</v>
      </c>
      <c r="G422">
        <v>523.30204571126</v>
      </c>
      <c r="H422">
        <v>0.207226082560894</v>
      </c>
      <c r="I422">
        <v>0.153647534782307</v>
      </c>
      <c r="J422">
        <v>17.0918802619285</v>
      </c>
      <c r="K422">
        <v>2.88053007452069</v>
      </c>
    </row>
    <row r="423" spans="1:11">
      <c r="A423">
        <v>421</v>
      </c>
      <c r="B423">
        <v>52.7279757408756</v>
      </c>
      <c r="C423">
        <v>1712.62751504626</v>
      </c>
      <c r="D423">
        <v>0.610329752663509</v>
      </c>
      <c r="E423">
        <v>203.350003249339</v>
      </c>
      <c r="F423">
        <v>14.7824805742844</v>
      </c>
      <c r="G423">
        <v>523.323551448028</v>
      </c>
      <c r="H423">
        <v>0.207210847810655</v>
      </c>
      <c r="I423">
        <v>0.153646493781407</v>
      </c>
      <c r="J423">
        <v>17.0905778065494</v>
      </c>
      <c r="K423">
        <v>2.88053007452069</v>
      </c>
    </row>
    <row r="424" spans="1:11">
      <c r="A424">
        <v>422</v>
      </c>
      <c r="B424">
        <v>52.7431890357496</v>
      </c>
      <c r="C424">
        <v>1712.42958439399</v>
      </c>
      <c r="D424">
        <v>0.610329842108258</v>
      </c>
      <c r="E424">
        <v>203.323530093515</v>
      </c>
      <c r="F424">
        <v>14.784189202802</v>
      </c>
      <c r="G424">
        <v>523.424033109757</v>
      </c>
      <c r="H424">
        <v>0.20721679824839</v>
      </c>
      <c r="I424">
        <v>0.153644442517927</v>
      </c>
      <c r="J424">
        <v>17.0910136907926</v>
      </c>
      <c r="K424">
        <v>2.88053007452069</v>
      </c>
    </row>
    <row r="425" spans="1:11">
      <c r="A425">
        <v>423</v>
      </c>
      <c r="B425">
        <v>52.7571821061773</v>
      </c>
      <c r="C425">
        <v>1712.59244503648</v>
      </c>
      <c r="D425">
        <v>0.610329787386252</v>
      </c>
      <c r="E425">
        <v>203.336879863634</v>
      </c>
      <c r="F425">
        <v>14.7827832859657</v>
      </c>
      <c r="G425">
        <v>523.388917489665</v>
      </c>
      <c r="H425">
        <v>0.207223638477109</v>
      </c>
      <c r="I425">
        <v>0.153645449493545</v>
      </c>
      <c r="J425">
        <v>17.0916141627769</v>
      </c>
      <c r="K425">
        <v>2.88053007452069</v>
      </c>
    </row>
    <row r="426" spans="1:11">
      <c r="A426">
        <v>424</v>
      </c>
      <c r="B426">
        <v>52.7572671737278</v>
      </c>
      <c r="C426">
        <v>1712.52127111292</v>
      </c>
      <c r="D426">
        <v>0.610329921326606</v>
      </c>
      <c r="E426">
        <v>203.32908623166</v>
      </c>
      <c r="F426">
        <v>14.7833976717286</v>
      </c>
      <c r="G426">
        <v>523.417196995048</v>
      </c>
      <c r="H426">
        <v>0.207223375667362</v>
      </c>
      <c r="I426">
        <v>0.153644852679758</v>
      </c>
      <c r="J426">
        <v>17.0915750607811</v>
      </c>
      <c r="K426">
        <v>2.88053007452069</v>
      </c>
    </row>
    <row r="427" spans="1:11">
      <c r="A427">
        <v>425</v>
      </c>
      <c r="B427">
        <v>52.7581283070122</v>
      </c>
      <c r="C427">
        <v>1713.04208465687</v>
      </c>
      <c r="D427">
        <v>0.610329494823452</v>
      </c>
      <c r="E427">
        <v>203.385706565681</v>
      </c>
      <c r="F427">
        <v>14.7789030981264</v>
      </c>
      <c r="G427">
        <v>523.222087504713</v>
      </c>
      <c r="H427">
        <v>0.207225865556241</v>
      </c>
      <c r="I427">
        <v>0.153649194096407</v>
      </c>
      <c r="J427">
        <v>17.0919097239778</v>
      </c>
      <c r="K427">
        <v>2.88053007452069</v>
      </c>
    </row>
    <row r="428" spans="1:11">
      <c r="A428">
        <v>426</v>
      </c>
      <c r="B428">
        <v>52.7611753644873</v>
      </c>
      <c r="C428">
        <v>1712.84465189432</v>
      </c>
      <c r="D428">
        <v>0.610329427819659</v>
      </c>
      <c r="E428">
        <v>203.363154649353</v>
      </c>
      <c r="F428">
        <v>14.780606603265</v>
      </c>
      <c r="G428">
        <v>523.29940928264</v>
      </c>
      <c r="H428">
        <v>0.207226436558386</v>
      </c>
      <c r="I428">
        <v>0.153647458465374</v>
      </c>
      <c r="J428">
        <v>17.0919058599279</v>
      </c>
      <c r="K428">
        <v>2.88053007452069</v>
      </c>
    </row>
    <row r="429" spans="1:11">
      <c r="A429">
        <v>427</v>
      </c>
      <c r="B429">
        <v>52.7782562117331</v>
      </c>
      <c r="C429">
        <v>1712.47295515471</v>
      </c>
      <c r="D429">
        <v>0.610329588479625</v>
      </c>
      <c r="E429">
        <v>203.317117872436</v>
      </c>
      <c r="F429">
        <v>14.7838147726363</v>
      </c>
      <c r="G429">
        <v>523.469544511197</v>
      </c>
      <c r="H429">
        <v>0.20723249082425</v>
      </c>
      <c r="I429">
        <v>0.153643905177783</v>
      </c>
      <c r="J429">
        <v>17.0923077322073</v>
      </c>
      <c r="K429">
        <v>2.88053007452069</v>
      </c>
    </row>
    <row r="430" spans="1:11">
      <c r="A430">
        <v>428</v>
      </c>
      <c r="B430">
        <v>52.7598102826262</v>
      </c>
      <c r="C430">
        <v>1713.29512046293</v>
      </c>
      <c r="D430">
        <v>0.610329494224072</v>
      </c>
      <c r="E430">
        <v>203.412844951352</v>
      </c>
      <c r="F430">
        <v>14.7767204083998</v>
      </c>
      <c r="G430">
        <v>523.133865039204</v>
      </c>
      <c r="H430">
        <v>0.207227589184052</v>
      </c>
      <c r="I430">
        <v>0.153651276945963</v>
      </c>
      <c r="J430">
        <v>17.0921151636974</v>
      </c>
      <c r="K430">
        <v>2.88053007452069</v>
      </c>
    </row>
    <row r="431" spans="1:11">
      <c r="A431">
        <v>429</v>
      </c>
      <c r="B431">
        <v>52.7774930132086</v>
      </c>
      <c r="C431">
        <v>1713.1252863224</v>
      </c>
      <c r="D431">
        <v>0.610329462273942</v>
      </c>
      <c r="E431">
        <v>203.388675564748</v>
      </c>
      <c r="F431">
        <v>14.7781853284675</v>
      </c>
      <c r="G431">
        <v>523.229593016381</v>
      </c>
      <c r="H431">
        <v>0.207234717569055</v>
      </c>
      <c r="I431">
        <v>0.153649400848437</v>
      </c>
      <c r="J431">
        <v>17.0926548268284</v>
      </c>
      <c r="K431">
        <v>2.88053007452069</v>
      </c>
    </row>
    <row r="432" spans="1:11">
      <c r="A432">
        <v>430</v>
      </c>
      <c r="B432">
        <v>52.7731523606471</v>
      </c>
      <c r="C432">
        <v>1713.15890119589</v>
      </c>
      <c r="D432">
        <v>0.610329424731136</v>
      </c>
      <c r="E432">
        <v>203.393727451874</v>
      </c>
      <c r="F432">
        <v>14.7778953572162</v>
      </c>
      <c r="G432">
        <v>523.209028322563</v>
      </c>
      <c r="H432">
        <v>0.207232933674434</v>
      </c>
      <c r="I432">
        <v>0.153649793798755</v>
      </c>
      <c r="J432">
        <v>17.0925175645334</v>
      </c>
      <c r="K432">
        <v>2.88053007452069</v>
      </c>
    </row>
    <row r="433" spans="1:11">
      <c r="A433">
        <v>431</v>
      </c>
      <c r="B433">
        <v>52.762059121236</v>
      </c>
      <c r="C433">
        <v>1712.53124357194</v>
      </c>
      <c r="D433">
        <v>0.610329418633128</v>
      </c>
      <c r="E433">
        <v>203.328614467692</v>
      </c>
      <c r="F433">
        <v>14.7833115846408</v>
      </c>
      <c r="G433">
        <v>523.415779559553</v>
      </c>
      <c r="H433">
        <v>0.207225590206349</v>
      </c>
      <c r="I433">
        <v>0.153644805370963</v>
      </c>
      <c r="J433">
        <v>17.0917570744236</v>
      </c>
      <c r="K433">
        <v>2.88053007452069</v>
      </c>
    </row>
    <row r="434" spans="1:11">
      <c r="A434">
        <v>432</v>
      </c>
      <c r="B434">
        <v>52.7501640432832</v>
      </c>
      <c r="C434">
        <v>1712.82555597572</v>
      </c>
      <c r="D434">
        <v>0.610329347275993</v>
      </c>
      <c r="E434">
        <v>203.364548618164</v>
      </c>
      <c r="F434">
        <v>14.7807713890248</v>
      </c>
      <c r="G434">
        <v>523.284125031665</v>
      </c>
      <c r="H434">
        <v>0.20722151699548</v>
      </c>
      <c r="I434">
        <v>0.153647577096739</v>
      </c>
      <c r="J434">
        <v>17.0914984117766</v>
      </c>
      <c r="K434">
        <v>2.88053007452069</v>
      </c>
    </row>
    <row r="435" spans="1:11">
      <c r="A435">
        <v>433</v>
      </c>
      <c r="B435">
        <v>52.7688265989665</v>
      </c>
      <c r="C435">
        <v>1713.05234228649</v>
      </c>
      <c r="D435">
        <v>0.610329078974005</v>
      </c>
      <c r="E435">
        <v>203.383430288557</v>
      </c>
      <c r="F435">
        <v>14.7788146031573</v>
      </c>
      <c r="G435">
        <v>523.236051857004</v>
      </c>
      <c r="H435">
        <v>0.207230634294123</v>
      </c>
      <c r="I435">
        <v>0.15364900527464</v>
      </c>
      <c r="J435">
        <v>17.0923010587791</v>
      </c>
      <c r="K435">
        <v>2.88053007452069</v>
      </c>
    </row>
    <row r="436" spans="1:11">
      <c r="A436">
        <v>434</v>
      </c>
      <c r="B436">
        <v>52.7815916116921</v>
      </c>
      <c r="C436">
        <v>1712.9507992048</v>
      </c>
      <c r="D436">
        <v>0.610329512195249</v>
      </c>
      <c r="E436">
        <v>203.368294900275</v>
      </c>
      <c r="F436">
        <v>14.7796906857506</v>
      </c>
      <c r="G436">
        <v>523.300590948704</v>
      </c>
      <c r="H436">
        <v>0.207235847973022</v>
      </c>
      <c r="I436">
        <v>0.15364783058875</v>
      </c>
      <c r="J436">
        <v>17.0927030376435</v>
      </c>
      <c r="K436">
        <v>2.88053007452069</v>
      </c>
    </row>
    <row r="437" spans="1:11">
      <c r="A437">
        <v>435</v>
      </c>
      <c r="B437">
        <v>52.763322277638</v>
      </c>
      <c r="C437">
        <v>1712.0265299168</v>
      </c>
      <c r="D437">
        <v>0.610329504117775</v>
      </c>
      <c r="E437">
        <v>203.273042678631</v>
      </c>
      <c r="F437">
        <v>14.7876697759974</v>
      </c>
      <c r="G437">
        <v>523.603420140502</v>
      </c>
      <c r="H437">
        <v>0.207224154093925</v>
      </c>
      <c r="I437">
        <v>0.153640537207189</v>
      </c>
      <c r="J437">
        <v>17.091511474834</v>
      </c>
      <c r="K437">
        <v>2.88053007452069</v>
      </c>
    </row>
    <row r="438" spans="1:11">
      <c r="A438">
        <v>436</v>
      </c>
      <c r="B438">
        <v>52.7512859070192</v>
      </c>
      <c r="C438">
        <v>1712.72022472247</v>
      </c>
      <c r="D438">
        <v>0.610329409925493</v>
      </c>
      <c r="E438">
        <v>203.352689974104</v>
      </c>
      <c r="F438">
        <v>14.7816803974851</v>
      </c>
      <c r="G438">
        <v>523.326308717691</v>
      </c>
      <c r="H438">
        <v>0.207221580462896</v>
      </c>
      <c r="I438">
        <v>0.153646666569615</v>
      </c>
      <c r="J438">
        <v>17.0914771291804</v>
      </c>
      <c r="K438">
        <v>2.88053007452069</v>
      </c>
    </row>
    <row r="439" spans="1:11">
      <c r="A439">
        <v>437</v>
      </c>
      <c r="B439">
        <v>52.7601831726463</v>
      </c>
      <c r="C439">
        <v>1712.71892419204</v>
      </c>
      <c r="D439">
        <v>0.610329358246249</v>
      </c>
      <c r="E439">
        <v>203.349722996715</v>
      </c>
      <c r="F439">
        <v>14.7816916217583</v>
      </c>
      <c r="G439">
        <v>523.342968583597</v>
      </c>
      <c r="H439">
        <v>0.207225506409396</v>
      </c>
      <c r="I439">
        <v>0.15364642789791</v>
      </c>
      <c r="J439">
        <v>17.0917977270985</v>
      </c>
      <c r="K439">
        <v>2.88053007452069</v>
      </c>
    </row>
    <row r="440" spans="1:11">
      <c r="A440">
        <v>438</v>
      </c>
      <c r="B440">
        <v>52.7502047561372</v>
      </c>
      <c r="C440">
        <v>1712.4520588536</v>
      </c>
      <c r="D440">
        <v>0.610329559967122</v>
      </c>
      <c r="E440">
        <v>203.323720668833</v>
      </c>
      <c r="F440">
        <v>14.7839951730413</v>
      </c>
      <c r="G440">
        <v>523.423393207081</v>
      </c>
      <c r="H440">
        <v>0.20722004218434</v>
      </c>
      <c r="I440">
        <v>0.153644444144356</v>
      </c>
      <c r="J440">
        <v>17.0912832474009</v>
      </c>
      <c r="K440">
        <v>2.88053007452069</v>
      </c>
    </row>
    <row r="441" spans="1:11">
      <c r="A441">
        <v>439</v>
      </c>
      <c r="B441">
        <v>52.7555078104715</v>
      </c>
      <c r="C441">
        <v>1713.00200146513</v>
      </c>
      <c r="D441">
        <v>0.6103294667227</v>
      </c>
      <c r="E441">
        <v>203.382154503272</v>
      </c>
      <c r="F441">
        <v>14.7792489153561</v>
      </c>
      <c r="G441">
        <v>523.231518304855</v>
      </c>
      <c r="H441">
        <v>0.207224553137131</v>
      </c>
      <c r="I441">
        <v>0.153648924203085</v>
      </c>
      <c r="J441">
        <v>17.0917920792843</v>
      </c>
      <c r="K441">
        <v>2.88053007452069</v>
      </c>
    </row>
    <row r="442" spans="1:11">
      <c r="A442">
        <v>440</v>
      </c>
      <c r="B442">
        <v>52.7535775557544</v>
      </c>
      <c r="C442">
        <v>1713.0683110816</v>
      </c>
      <c r="D442">
        <v>0.610329399909096</v>
      </c>
      <c r="E442">
        <v>203.390012233372</v>
      </c>
      <c r="F442">
        <v>14.7786768387372</v>
      </c>
      <c r="G442">
        <v>523.202958328878</v>
      </c>
      <c r="H442">
        <v>0.207223967075143</v>
      </c>
      <c r="I442">
        <v>0.153649529289133</v>
      </c>
      <c r="J442">
        <v>17.0917605154505</v>
      </c>
      <c r="K442">
        <v>2.88053007452069</v>
      </c>
    </row>
    <row r="443" spans="1:11">
      <c r="A443">
        <v>441</v>
      </c>
      <c r="B443">
        <v>52.7614238663741</v>
      </c>
      <c r="C443">
        <v>1712.89978429697</v>
      </c>
      <c r="D443">
        <v>0.610329362330064</v>
      </c>
      <c r="E443">
        <v>203.369098298086</v>
      </c>
      <c r="F443">
        <v>14.7801308659439</v>
      </c>
      <c r="G443">
        <v>523.278938578726</v>
      </c>
      <c r="H443">
        <v>0.207226769820708</v>
      </c>
      <c r="I443">
        <v>0.153647913939289</v>
      </c>
      <c r="J443">
        <v>17.0919469742166</v>
      </c>
      <c r="K443">
        <v>2.88053007452069</v>
      </c>
    </row>
    <row r="444" spans="1:11">
      <c r="A444">
        <v>442</v>
      </c>
      <c r="B444">
        <v>52.7669647804266</v>
      </c>
      <c r="C444">
        <v>1712.80849337286</v>
      </c>
      <c r="D444">
        <v>0.610329465432264</v>
      </c>
      <c r="E444">
        <v>203.357370557752</v>
      </c>
      <c r="F444">
        <v>14.7809186316577</v>
      </c>
      <c r="G444">
        <v>523.324190608019</v>
      </c>
      <c r="H444">
        <v>0.207228842270876</v>
      </c>
      <c r="I444">
        <v>0.153647008118224</v>
      </c>
      <c r="J444">
        <v>17.092093582024</v>
      </c>
      <c r="K444">
        <v>2.88053007452069</v>
      </c>
    </row>
    <row r="445" spans="1:11">
      <c r="A445">
        <v>443</v>
      </c>
      <c r="B445">
        <v>52.7672299301169</v>
      </c>
      <c r="C445">
        <v>1712.92860340439</v>
      </c>
      <c r="D445">
        <v>0.610329385756409</v>
      </c>
      <c r="E445">
        <v>203.370412774581</v>
      </c>
      <c r="F445">
        <v>14.7798821981488</v>
      </c>
      <c r="G445">
        <v>523.280014043669</v>
      </c>
      <c r="H445">
        <v>0.20722943790162</v>
      </c>
      <c r="I445">
        <v>0.153648008675775</v>
      </c>
      <c r="J445">
        <v>17.092172681232</v>
      </c>
      <c r="K445">
        <v>2.88053007452069</v>
      </c>
    </row>
    <row r="446" spans="1:11">
      <c r="A446">
        <v>444</v>
      </c>
      <c r="B446">
        <v>52.7735120432975</v>
      </c>
      <c r="C446">
        <v>1712.78074099639</v>
      </c>
      <c r="D446">
        <v>0.610329359652386</v>
      </c>
      <c r="E446">
        <v>203.352261038447</v>
      </c>
      <c r="F446">
        <v>14.781158128523</v>
      </c>
      <c r="G446">
        <v>523.346206182335</v>
      </c>
      <c r="H446">
        <v>0.207231621294581</v>
      </c>
      <c r="I446">
        <v>0.153646607892104</v>
      </c>
      <c r="J446">
        <v>17.0923134049791</v>
      </c>
      <c r="K446">
        <v>2.88053007452069</v>
      </c>
    </row>
    <row r="447" spans="1:11">
      <c r="A447">
        <v>445</v>
      </c>
      <c r="B447">
        <v>52.7698731815115</v>
      </c>
      <c r="C447">
        <v>1712.80852399189</v>
      </c>
      <c r="D447">
        <v>0.610329326651659</v>
      </c>
      <c r="E447">
        <v>203.356452196066</v>
      </c>
      <c r="F447">
        <v>14.7809183674265</v>
      </c>
      <c r="G447">
        <v>523.329053555485</v>
      </c>
      <c r="H447">
        <v>0.207230125036212</v>
      </c>
      <c r="I447">
        <v>0.153646933891021</v>
      </c>
      <c r="J447">
        <v>17.0921979550599</v>
      </c>
      <c r="K447">
        <v>2.88053007452069</v>
      </c>
    </row>
    <row r="448" spans="1:11">
      <c r="A448">
        <v>446</v>
      </c>
      <c r="B448">
        <v>52.7838113515882</v>
      </c>
      <c r="C448">
        <v>1712.28455145564</v>
      </c>
      <c r="D448">
        <v>0.610329488270077</v>
      </c>
      <c r="E448">
        <v>203.294759248298</v>
      </c>
      <c r="F448">
        <v>14.7854414446676</v>
      </c>
      <c r="G448">
        <v>523.54812574716</v>
      </c>
      <c r="H448">
        <v>0.207234201197263</v>
      </c>
      <c r="I448">
        <v>0.153642181311562</v>
      </c>
      <c r="J448">
        <v>17.0923988364648</v>
      </c>
      <c r="K448">
        <v>2.88053007452069</v>
      </c>
    </row>
    <row r="449" spans="1:11">
      <c r="A449">
        <v>447</v>
      </c>
      <c r="B449">
        <v>52.7943890734959</v>
      </c>
      <c r="C449">
        <v>1712.37273536716</v>
      </c>
      <c r="D449">
        <v>0.610329551382422</v>
      </c>
      <c r="E449">
        <v>203.301054945912</v>
      </c>
      <c r="F449">
        <v>14.7846800227919</v>
      </c>
      <c r="G449">
        <v>523.537009183844</v>
      </c>
      <c r="H449">
        <v>0.207239201550565</v>
      </c>
      <c r="I449">
        <v>0.153642653413113</v>
      </c>
      <c r="J449">
        <v>17.0928305828833</v>
      </c>
      <c r="K449">
        <v>2.88053007452069</v>
      </c>
    </row>
    <row r="450" spans="1:11">
      <c r="A450">
        <v>448</v>
      </c>
      <c r="B450">
        <v>52.7966084808038</v>
      </c>
      <c r="C450">
        <v>1712.32960009814</v>
      </c>
      <c r="D450">
        <v>0.610329564807031</v>
      </c>
      <c r="E450">
        <v>203.295637478415</v>
      </c>
      <c r="F450">
        <v>14.7850524634425</v>
      </c>
      <c r="G450">
        <v>523.557155246559</v>
      </c>
      <c r="H450">
        <v>0.207240008210657</v>
      </c>
      <c r="I450">
        <v>0.153642234987833</v>
      </c>
      <c r="J450">
        <v>17.0928856993294</v>
      </c>
      <c r="K450">
        <v>2.88053007452069</v>
      </c>
    </row>
    <row r="451" spans="1:11">
      <c r="A451">
        <v>449</v>
      </c>
      <c r="B451">
        <v>52.7938602722481</v>
      </c>
      <c r="C451">
        <v>1711.99118359057</v>
      </c>
      <c r="D451">
        <v>0.610329559146098</v>
      </c>
      <c r="E451">
        <v>203.259507952655</v>
      </c>
      <c r="F451">
        <v>14.7879750870324</v>
      </c>
      <c r="G451">
        <v>523.675000574995</v>
      </c>
      <c r="H451">
        <v>0.207237470397313</v>
      </c>
      <c r="I451">
        <v>0.153639463193352</v>
      </c>
      <c r="J451">
        <v>17.0925920244415</v>
      </c>
      <c r="K451">
        <v>2.88053007452069</v>
      </c>
    </row>
    <row r="452" spans="1:11">
      <c r="A452">
        <v>450</v>
      </c>
      <c r="B452">
        <v>52.8009049694937</v>
      </c>
      <c r="C452">
        <v>1712.2528344375</v>
      </c>
      <c r="D452">
        <v>0.610329537976838</v>
      </c>
      <c r="E452">
        <v>203.285885471227</v>
      </c>
      <c r="F452">
        <v>14.7857153236796</v>
      </c>
      <c r="G452">
        <v>523.593304731178</v>
      </c>
      <c r="H452">
        <v>0.20724159798166</v>
      </c>
      <c r="I452">
        <v>0.153641481181217</v>
      </c>
      <c r="J452">
        <v>17.0929963121748</v>
      </c>
      <c r="K452">
        <v>2.88053007452069</v>
      </c>
    </row>
    <row r="453" spans="1:11">
      <c r="A453">
        <v>451</v>
      </c>
      <c r="B453">
        <v>52.8137716729234</v>
      </c>
      <c r="C453">
        <v>1712.59052594698</v>
      </c>
      <c r="D453">
        <v>0.610329690472003</v>
      </c>
      <c r="E453">
        <v>203.318746685062</v>
      </c>
      <c r="F453">
        <v>14.7827998512122</v>
      </c>
      <c r="G453">
        <v>523.497386188537</v>
      </c>
      <c r="H453">
        <v>0.207248568393951</v>
      </c>
      <c r="I453">
        <v>0.15364399235758</v>
      </c>
      <c r="J453">
        <v>17.0936530788103</v>
      </c>
      <c r="K453">
        <v>2.88053007452069</v>
      </c>
    </row>
    <row r="454" spans="1:11">
      <c r="A454">
        <v>452</v>
      </c>
      <c r="B454">
        <v>52.816382834938</v>
      </c>
      <c r="C454">
        <v>1712.79920825852</v>
      </c>
      <c r="D454">
        <v>0.610329669812493</v>
      </c>
      <c r="E454">
        <v>203.340729601242</v>
      </c>
      <c r="F454">
        <v>14.780998759275</v>
      </c>
      <c r="G454">
        <v>523.425826987583</v>
      </c>
      <c r="H454">
        <v>0.207250544857097</v>
      </c>
      <c r="I454">
        <v>0.153645677168009</v>
      </c>
      <c r="J454">
        <v>17.0938676525993</v>
      </c>
      <c r="K454">
        <v>2.88053007452069</v>
      </c>
    </row>
    <row r="455" spans="1:11">
      <c r="A455">
        <v>453</v>
      </c>
      <c r="B455">
        <v>52.8145326589394</v>
      </c>
      <c r="C455">
        <v>1712.52173810134</v>
      </c>
      <c r="D455">
        <v>0.610329878624748</v>
      </c>
      <c r="E455">
        <v>203.310997276747</v>
      </c>
      <c r="F455">
        <v>14.7833936404363</v>
      </c>
      <c r="G455">
        <v>523.526022540034</v>
      </c>
      <c r="H455">
        <v>0.207248616371842</v>
      </c>
      <c r="I455">
        <v>0.15364339800255</v>
      </c>
      <c r="J455">
        <v>17.0936402576416</v>
      </c>
      <c r="K455">
        <v>2.88053007452069</v>
      </c>
    </row>
    <row r="456" spans="1:11">
      <c r="A456">
        <v>454</v>
      </c>
      <c r="B456">
        <v>52.8184114613807</v>
      </c>
      <c r="C456">
        <v>1712.90919687287</v>
      </c>
      <c r="D456">
        <v>0.61032966920777</v>
      </c>
      <c r="E456">
        <v>203.352108990028</v>
      </c>
      <c r="F456">
        <v>14.780049647918</v>
      </c>
      <c r="G456">
        <v>523.389362140397</v>
      </c>
      <c r="H456">
        <v>0.207251874426656</v>
      </c>
      <c r="I456">
        <v>0.153646548511053</v>
      </c>
      <c r="J456">
        <v>17.0940041900032</v>
      </c>
      <c r="K456">
        <v>2.88053007452069</v>
      </c>
    </row>
    <row r="457" spans="1:11">
      <c r="A457">
        <v>455</v>
      </c>
      <c r="B457">
        <v>52.8096689106337</v>
      </c>
      <c r="C457">
        <v>1712.85010065495</v>
      </c>
      <c r="D457">
        <v>0.610329679937257</v>
      </c>
      <c r="E457">
        <v>203.348423755838</v>
      </c>
      <c r="F457">
        <v>14.7805595845637</v>
      </c>
      <c r="G457">
        <v>523.394983916391</v>
      </c>
      <c r="H457">
        <v>0.207247781039407</v>
      </c>
      <c r="I457">
        <v>0.153646276148208</v>
      </c>
      <c r="J457">
        <v>17.0936543510456</v>
      </c>
      <c r="K457">
        <v>2.88053007452069</v>
      </c>
    </row>
    <row r="458" spans="1:11">
      <c r="A458">
        <v>456</v>
      </c>
      <c r="B458">
        <v>52.8273216677224</v>
      </c>
      <c r="C458">
        <v>1712.82829666592</v>
      </c>
      <c r="D458">
        <v>0.610329705745399</v>
      </c>
      <c r="E458">
        <v>203.340445705886</v>
      </c>
      <c r="F458">
        <v>14.7807477383673</v>
      </c>
      <c r="G458">
        <v>523.43623832887</v>
      </c>
      <c r="H458">
        <v>0.207255477765454</v>
      </c>
      <c r="I458">
        <v>0.153645642994435</v>
      </c>
      <c r="J458">
        <v>17.0942787689869</v>
      </c>
      <c r="K458">
        <v>2.88053007452069</v>
      </c>
    </row>
    <row r="459" spans="1:11">
      <c r="A459">
        <v>457</v>
      </c>
      <c r="B459">
        <v>52.8329622595525</v>
      </c>
      <c r="C459">
        <v>1713.02654358795</v>
      </c>
      <c r="D459">
        <v>0.610329896347814</v>
      </c>
      <c r="E459">
        <v>203.360342376383</v>
      </c>
      <c r="F459">
        <v>14.779037176581</v>
      </c>
      <c r="G459">
        <v>523.3767650274</v>
      </c>
      <c r="H459">
        <v>0.207258727362993</v>
      </c>
      <c r="I459">
        <v>0.153647166092002</v>
      </c>
      <c r="J459">
        <v>17.0945956412947</v>
      </c>
      <c r="K459">
        <v>2.88053007452069</v>
      </c>
    </row>
    <row r="460" spans="1:11">
      <c r="A460">
        <v>458</v>
      </c>
      <c r="B460">
        <v>52.8268492287846</v>
      </c>
      <c r="C460">
        <v>1712.74467326974</v>
      </c>
      <c r="D460">
        <v>0.61032975269817</v>
      </c>
      <c r="E460">
        <v>203.331459845553</v>
      </c>
      <c r="F460">
        <v>14.7814693966175</v>
      </c>
      <c r="G460">
        <v>523.466696534282</v>
      </c>
      <c r="H460">
        <v>0.207254931630445</v>
      </c>
      <c r="I460">
        <v>0.153644954198583</v>
      </c>
      <c r="J460">
        <v>17.0942131203753</v>
      </c>
      <c r="K460">
        <v>2.88053007452069</v>
      </c>
    </row>
    <row r="461" spans="1:11">
      <c r="A461">
        <v>459</v>
      </c>
      <c r="B461">
        <v>52.8392638072443</v>
      </c>
      <c r="C461">
        <v>1712.4858870369</v>
      </c>
      <c r="D461">
        <v>0.610329617084294</v>
      </c>
      <c r="E461">
        <v>203.299235780118</v>
      </c>
      <c r="F461">
        <v>14.7837031322705</v>
      </c>
      <c r="G461">
        <v>523.583656807099</v>
      </c>
      <c r="H461">
        <v>0.207259384735894</v>
      </c>
      <c r="I461">
        <v>0.153642464659491</v>
      </c>
      <c r="J461">
        <v>17.0945120152181</v>
      </c>
      <c r="K461">
        <v>2.88053007452069</v>
      </c>
    </row>
    <row r="462" spans="1:11">
      <c r="A462">
        <v>460</v>
      </c>
      <c r="B462">
        <v>52.8245295801136</v>
      </c>
      <c r="C462">
        <v>1712.80115156739</v>
      </c>
      <c r="D462">
        <v>0.610329717417481</v>
      </c>
      <c r="E462">
        <v>203.338362704127</v>
      </c>
      <c r="F462">
        <v>14.7809819890586</v>
      </c>
      <c r="G462">
        <v>523.440911908162</v>
      </c>
      <c r="H462">
        <v>0.207254140533166</v>
      </c>
      <c r="I462">
        <v>0.15364548628197</v>
      </c>
      <c r="J462">
        <v>17.0941624666423</v>
      </c>
      <c r="K462">
        <v>2.88053007452069</v>
      </c>
    </row>
    <row r="463" spans="1:11">
      <c r="A463">
        <v>461</v>
      </c>
      <c r="B463">
        <v>52.8434983345728</v>
      </c>
      <c r="C463">
        <v>1712.92873000496</v>
      </c>
      <c r="D463">
        <v>0.610329628603116</v>
      </c>
      <c r="E463">
        <v>203.346297143898</v>
      </c>
      <c r="F463">
        <v>14.7798811057848</v>
      </c>
      <c r="G463">
        <v>523.429466792532</v>
      </c>
      <c r="H463">
        <v>0.207263006081433</v>
      </c>
      <c r="I463">
        <v>0.15364607314934</v>
      </c>
      <c r="J463">
        <v>17.0949201265267</v>
      </c>
      <c r="K463">
        <v>2.88053007452069</v>
      </c>
    </row>
    <row r="464" spans="1:11">
      <c r="A464">
        <v>462</v>
      </c>
      <c r="B464">
        <v>52.8457593710784</v>
      </c>
      <c r="C464">
        <v>1712.92227944984</v>
      </c>
      <c r="D464">
        <v>0.610329569123276</v>
      </c>
      <c r="E464">
        <v>203.344877180345</v>
      </c>
      <c r="F464">
        <v>14.7799367641407</v>
      </c>
      <c r="G464">
        <v>523.435945321645</v>
      </c>
      <c r="H464">
        <v>0.207263974927005</v>
      </c>
      <c r="I464">
        <v>0.153645961470793</v>
      </c>
      <c r="J464">
        <v>17.0949975927109</v>
      </c>
      <c r="K464">
        <v>2.88053007452069</v>
      </c>
    </row>
    <row r="465" spans="1:11">
      <c r="A465">
        <v>463</v>
      </c>
      <c r="B465">
        <v>52.8456421475857</v>
      </c>
      <c r="C465">
        <v>1712.91586319496</v>
      </c>
      <c r="D465">
        <v>0.610329667543664</v>
      </c>
      <c r="E465">
        <v>203.344218708515</v>
      </c>
      <c r="F465">
        <v>14.7799921269541</v>
      </c>
      <c r="G465">
        <v>523.439136340652</v>
      </c>
      <c r="H465">
        <v>0.207263889669644</v>
      </c>
      <c r="I465">
        <v>0.153645911868667</v>
      </c>
      <c r="J465">
        <v>17.0949893942834</v>
      </c>
      <c r="K465">
        <v>2.88053007452069</v>
      </c>
    </row>
    <row r="466" spans="1:11">
      <c r="A466">
        <v>464</v>
      </c>
      <c r="B466">
        <v>52.8449414305628</v>
      </c>
      <c r="C466">
        <v>1713.1124877805</v>
      </c>
      <c r="D466">
        <v>0.610329617404517</v>
      </c>
      <c r="E466">
        <v>203.36592827075</v>
      </c>
      <c r="F466">
        <v>14.778295735242</v>
      </c>
      <c r="G466">
        <v>523.365222344634</v>
      </c>
      <c r="H466">
        <v>0.207264365111659</v>
      </c>
      <c r="I466">
        <v>0.15364757907089</v>
      </c>
      <c r="J466">
        <v>17.0950777091553</v>
      </c>
      <c r="K466">
        <v>2.88053007452069</v>
      </c>
    </row>
    <row r="467" spans="1:11">
      <c r="A467">
        <v>465</v>
      </c>
      <c r="B467">
        <v>52.8401582879061</v>
      </c>
      <c r="C467">
        <v>1713.31102198941</v>
      </c>
      <c r="D467">
        <v>0.610329549299658</v>
      </c>
      <c r="E467">
        <v>203.389138948714</v>
      </c>
      <c r="F467">
        <v>14.7765832631834</v>
      </c>
      <c r="G467">
        <v>523.28270730456</v>
      </c>
      <c r="H467">
        <v>0.207263050343415</v>
      </c>
      <c r="I467">
        <v>0.153649366089599</v>
      </c>
      <c r="J467">
        <v>17.0950201082971</v>
      </c>
      <c r="K467">
        <v>2.88053007452069</v>
      </c>
    </row>
    <row r="468" spans="1:11">
      <c r="A468">
        <v>466</v>
      </c>
      <c r="B468">
        <v>52.8444635909411</v>
      </c>
      <c r="C468">
        <v>1712.81843539854</v>
      </c>
      <c r="D468">
        <v>0.610329634696629</v>
      </c>
      <c r="E468">
        <v>203.333933031116</v>
      </c>
      <c r="F468">
        <v>14.7808328360651</v>
      </c>
      <c r="G468">
        <v>523.471374493174</v>
      </c>
      <c r="H468">
        <v>0.20726299869481</v>
      </c>
      <c r="I468">
        <v>0.15364512241166</v>
      </c>
      <c r="J468">
        <v>17.0948916239722</v>
      </c>
      <c r="K468">
        <v>2.88053007452069</v>
      </c>
    </row>
    <row r="469" spans="1:11">
      <c r="A469">
        <v>467</v>
      </c>
      <c r="B469">
        <v>52.8453380656241</v>
      </c>
      <c r="C469">
        <v>1712.54760849437</v>
      </c>
      <c r="D469">
        <v>0.610329660112861</v>
      </c>
      <c r="E469">
        <v>203.304054251022</v>
      </c>
      <c r="F469">
        <v>14.7831703168908</v>
      </c>
      <c r="G469">
        <v>523.572322701237</v>
      </c>
      <c r="H469">
        <v>0.207262310855344</v>
      </c>
      <c r="I469">
        <v>0.153642827320162</v>
      </c>
      <c r="J469">
        <v>17.0947672431032</v>
      </c>
      <c r="K469">
        <v>2.88053007452069</v>
      </c>
    </row>
    <row r="470" spans="1:11">
      <c r="A470">
        <v>468</v>
      </c>
      <c r="B470">
        <v>52.8456026237385</v>
      </c>
      <c r="C470">
        <v>1712.80321027012</v>
      </c>
      <c r="D470">
        <v>0.610329666084406</v>
      </c>
      <c r="E470">
        <v>203.331908947889</v>
      </c>
      <c r="F470">
        <v>14.7809642230666</v>
      </c>
      <c r="G470">
        <v>523.47933294933</v>
      </c>
      <c r="H470">
        <v>0.207263438993555</v>
      </c>
      <c r="I470">
        <v>0.153644965842604</v>
      </c>
      <c r="J470">
        <v>17.0949239995032</v>
      </c>
      <c r="K470">
        <v>2.88053007452069</v>
      </c>
    </row>
    <row r="471" spans="1:11">
      <c r="A471">
        <v>469</v>
      </c>
      <c r="B471">
        <v>52.849404739381</v>
      </c>
      <c r="C471">
        <v>1713.048997742</v>
      </c>
      <c r="D471">
        <v>0.610329603323041</v>
      </c>
      <c r="E471">
        <v>203.357573035965</v>
      </c>
      <c r="F471">
        <v>14.7788434572082</v>
      </c>
      <c r="G471">
        <v>523.396602932756</v>
      </c>
      <c r="H471">
        <v>0.20726608281615</v>
      </c>
      <c r="I471">
        <v>0.153646932142287</v>
      </c>
      <c r="J471">
        <v>17.095202148412</v>
      </c>
      <c r="K471">
        <v>2.88053007452069</v>
      </c>
    </row>
    <row r="472" spans="1:11">
      <c r="A472">
        <v>470</v>
      </c>
      <c r="B472">
        <v>52.8504140594729</v>
      </c>
      <c r="C472">
        <v>1712.75430082598</v>
      </c>
      <c r="D472">
        <v>0.610329613088348</v>
      </c>
      <c r="E472">
        <v>203.325039002208</v>
      </c>
      <c r="F472">
        <v>14.78138630856</v>
      </c>
      <c r="G472">
        <v>523.5060406719</v>
      </c>
      <c r="H472">
        <v>0.207265365109792</v>
      </c>
      <c r="I472">
        <v>0.153644432615514</v>
      </c>
      <c r="J472">
        <v>17.0950691031249</v>
      </c>
      <c r="K472">
        <v>2.88053007452069</v>
      </c>
    </row>
    <row r="473" spans="1:11">
      <c r="A473">
        <v>471</v>
      </c>
      <c r="B473">
        <v>52.8467274288296</v>
      </c>
      <c r="C473">
        <v>1712.72386602388</v>
      </c>
      <c r="D473">
        <v>0.610329563530767</v>
      </c>
      <c r="E473">
        <v>203.32287347759</v>
      </c>
      <c r="F473">
        <v>14.781648971197</v>
      </c>
      <c r="G473">
        <v>523.509299763785</v>
      </c>
      <c r="H473">
        <v>0.207263629877845</v>
      </c>
      <c r="I473">
        <v>0.153644269834257</v>
      </c>
      <c r="J473">
        <v>17.0949191703679</v>
      </c>
      <c r="K473">
        <v>2.88053007452069</v>
      </c>
    </row>
    <row r="474" spans="1:11">
      <c r="A474">
        <v>472</v>
      </c>
      <c r="B474">
        <v>52.8482398176976</v>
      </c>
      <c r="C474">
        <v>1712.57770221638</v>
      </c>
      <c r="D474">
        <v>0.610329685408996</v>
      </c>
      <c r="E474">
        <v>203.306424715955</v>
      </c>
      <c r="F474">
        <v>14.7829105443752</v>
      </c>
      <c r="G474">
        <v>523.566888649278</v>
      </c>
      <c r="H474">
        <v>0.207263708094678</v>
      </c>
      <c r="I474">
        <v>0.153643006029788</v>
      </c>
      <c r="J474">
        <v>17.0948890505695</v>
      </c>
      <c r="K474">
        <v>2.88053007452069</v>
      </c>
    </row>
    <row r="475" spans="1:11">
      <c r="A475">
        <v>473</v>
      </c>
      <c r="B475">
        <v>52.8484837586245</v>
      </c>
      <c r="C475">
        <v>1712.71449864914</v>
      </c>
      <c r="D475">
        <v>0.610329581240267</v>
      </c>
      <c r="E475">
        <v>203.321298477069</v>
      </c>
      <c r="F475">
        <v>14.7817298166883</v>
      </c>
      <c r="G475">
        <v>523.516667054055</v>
      </c>
      <c r="H475">
        <v>0.207264359161596</v>
      </c>
      <c r="I475">
        <v>0.153644147420307</v>
      </c>
      <c r="J475">
        <v>17.0949765818355</v>
      </c>
      <c r="K475">
        <v>2.88053007452069</v>
      </c>
    </row>
    <row r="476" spans="1:11">
      <c r="A476">
        <v>474</v>
      </c>
      <c r="B476">
        <v>52.8516057676007</v>
      </c>
      <c r="C476">
        <v>1712.85788380785</v>
      </c>
      <c r="D476">
        <v>0.610329679898788</v>
      </c>
      <c r="E476">
        <v>203.335988433957</v>
      </c>
      <c r="F476">
        <v>14.7804924223337</v>
      </c>
      <c r="G476">
        <v>523.471234235501</v>
      </c>
      <c r="H476">
        <v>0.207266293141615</v>
      </c>
      <c r="I476">
        <v>0.153645272642725</v>
      </c>
      <c r="J476">
        <v>17.0951714182715</v>
      </c>
      <c r="K476">
        <v>2.88053007452069</v>
      </c>
    </row>
    <row r="477" spans="1:11">
      <c r="A477">
        <v>475</v>
      </c>
      <c r="B477">
        <v>52.854024571838</v>
      </c>
      <c r="C477">
        <v>1712.76899389318</v>
      </c>
      <c r="D477">
        <v>0.610329660660957</v>
      </c>
      <c r="E477">
        <v>203.325506152347</v>
      </c>
      <c r="F477">
        <v>14.7812595057611</v>
      </c>
      <c r="G477">
        <v>523.508190302457</v>
      </c>
      <c r="H477">
        <v>0.207267007096104</v>
      </c>
      <c r="I477">
        <v>0.153644464886276</v>
      </c>
      <c r="J477">
        <v>17.095207438089</v>
      </c>
      <c r="K477">
        <v>2.88053007452069</v>
      </c>
    </row>
    <row r="478" spans="1:11">
      <c r="A478">
        <v>476</v>
      </c>
      <c r="B478">
        <v>52.8600052280204</v>
      </c>
      <c r="C478">
        <v>1712.81895015046</v>
      </c>
      <c r="D478">
        <v>0.610329651470846</v>
      </c>
      <c r="E478">
        <v>203.329071815027</v>
      </c>
      <c r="F478">
        <v>14.7808283939948</v>
      </c>
      <c r="G478">
        <v>523.501070598424</v>
      </c>
      <c r="H478">
        <v>0.207269840165433</v>
      </c>
      <c r="I478">
        <v>0.153644731649158</v>
      </c>
      <c r="J478">
        <v>17.0954518589265</v>
      </c>
      <c r="K478">
        <v>2.88053007452069</v>
      </c>
    </row>
    <row r="479" spans="1:11">
      <c r="A479">
        <v>477</v>
      </c>
      <c r="B479">
        <v>52.8592940791755</v>
      </c>
      <c r="C479">
        <v>1712.71502973586</v>
      </c>
      <c r="D479">
        <v>0.610329664483998</v>
      </c>
      <c r="E479">
        <v>203.317938851526</v>
      </c>
      <c r="F479">
        <v>14.7817252331002</v>
      </c>
      <c r="G479">
        <v>523.537864251577</v>
      </c>
      <c r="H479">
        <v>0.207269114525646</v>
      </c>
      <c r="I479">
        <v>0.1536438777211</v>
      </c>
      <c r="J479">
        <v>17.0953662636573</v>
      </c>
      <c r="K479">
        <v>2.88053007452069</v>
      </c>
    </row>
    <row r="480" spans="1:11">
      <c r="A480">
        <v>478</v>
      </c>
      <c r="B480">
        <v>52.8545528002718</v>
      </c>
      <c r="C480">
        <v>1712.82773123496</v>
      </c>
      <c r="D480">
        <v>0.610329624209506</v>
      </c>
      <c r="E480">
        <v>203.331757383201</v>
      </c>
      <c r="F480">
        <v>14.7807526177211</v>
      </c>
      <c r="G480">
        <v>523.487350863938</v>
      </c>
      <c r="H480">
        <v>0.207267474721571</v>
      </c>
      <c r="I480">
        <v>0.153644944011148</v>
      </c>
      <c r="J480">
        <v>17.0952604267358</v>
      </c>
      <c r="K480">
        <v>2.88053007452069</v>
      </c>
    </row>
    <row r="481" spans="1:11">
      <c r="A481">
        <v>479</v>
      </c>
      <c r="B481">
        <v>52.855718684204</v>
      </c>
      <c r="C481">
        <v>1712.77667614355</v>
      </c>
      <c r="D481">
        <v>0.610329678869874</v>
      </c>
      <c r="E481">
        <v>203.325809080245</v>
      </c>
      <c r="F481">
        <v>14.7811932079548</v>
      </c>
      <c r="G481">
        <v>523.508625500406</v>
      </c>
      <c r="H481">
        <v>0.207267784072058</v>
      </c>
      <c r="I481">
        <v>0.153644486200444</v>
      </c>
      <c r="J481">
        <v>17.095272945358</v>
      </c>
      <c r="K481">
        <v>2.88053007452069</v>
      </c>
    </row>
    <row r="482" spans="1:11">
      <c r="A482">
        <v>480</v>
      </c>
      <c r="B482">
        <v>52.8596423398854</v>
      </c>
      <c r="C482">
        <v>1712.74451241332</v>
      </c>
      <c r="D482">
        <v>0.610329722934085</v>
      </c>
      <c r="E482">
        <v>203.321056555834</v>
      </c>
      <c r="F482">
        <v>14.7814707848539</v>
      </c>
      <c r="G482">
        <v>523.528588629011</v>
      </c>
      <c r="H482">
        <v>0.207269376867415</v>
      </c>
      <c r="I482">
        <v>0.153644117404706</v>
      </c>
      <c r="J482">
        <v>17.095395437398</v>
      </c>
      <c r="K482">
        <v>2.88053007452069</v>
      </c>
    </row>
    <row r="483" spans="1:11">
      <c r="A483">
        <v>481</v>
      </c>
      <c r="B483">
        <v>52.8567071187604</v>
      </c>
      <c r="C483">
        <v>1712.70222113922</v>
      </c>
      <c r="D483">
        <v>0.610329699076517</v>
      </c>
      <c r="E483">
        <v>203.317359566989</v>
      </c>
      <c r="F483">
        <v>14.7818357795534</v>
      </c>
      <c r="G483">
        <v>523.537994836373</v>
      </c>
      <c r="H483">
        <v>0.207267922224242</v>
      </c>
      <c r="I483">
        <v>0.153643836477572</v>
      </c>
      <c r="J483">
        <v>17.095265540727</v>
      </c>
      <c r="K483">
        <v>2.88053007452069</v>
      </c>
    </row>
    <row r="484" spans="1:11">
      <c r="A484">
        <v>482</v>
      </c>
      <c r="B484">
        <v>52.8574955986439</v>
      </c>
      <c r="C484">
        <v>1712.87086832607</v>
      </c>
      <c r="D484">
        <v>0.61032970328121</v>
      </c>
      <c r="E484">
        <v>203.335544405264</v>
      </c>
      <c r="F484">
        <v>14.7803803779427</v>
      </c>
      <c r="G484">
        <v>523.477908026606</v>
      </c>
      <c r="H484">
        <v>0.207268936018755</v>
      </c>
      <c r="I484">
        <v>0.153645231983409</v>
      </c>
      <c r="J484">
        <v>17.0953911176481</v>
      </c>
      <c r="K484">
        <v>2.88053007452069</v>
      </c>
    </row>
    <row r="485" spans="1:11">
      <c r="A485">
        <v>483</v>
      </c>
      <c r="B485">
        <v>52.8567624918743</v>
      </c>
      <c r="C485">
        <v>1712.79479712903</v>
      </c>
      <c r="D485">
        <v>0.610329710940955</v>
      </c>
      <c r="E485">
        <v>203.327461533169</v>
      </c>
      <c r="F485">
        <v>14.78103682624</v>
      </c>
      <c r="G485">
        <v>523.504365440099</v>
      </c>
      <c r="H485">
        <v>0.207268312233565</v>
      </c>
      <c r="I485">
        <v>0.15364461219161</v>
      </c>
      <c r="J485">
        <v>17.0953209340332</v>
      </c>
      <c r="K485">
        <v>2.88053007452069</v>
      </c>
    </row>
    <row r="486" spans="1:11">
      <c r="A486">
        <v>484</v>
      </c>
      <c r="B486">
        <v>52.8661430067607</v>
      </c>
      <c r="C486">
        <v>1712.92386925571</v>
      </c>
      <c r="D486">
        <v>0.610329745265646</v>
      </c>
      <c r="E486">
        <v>203.338603894111</v>
      </c>
      <c r="F486">
        <v>14.7799230465256</v>
      </c>
      <c r="G486">
        <v>523.475541597888</v>
      </c>
      <c r="H486">
        <v>0.207272947670841</v>
      </c>
      <c r="I486">
        <v>0.153645457484919</v>
      </c>
      <c r="J486">
        <v>17.0957330470101</v>
      </c>
      <c r="K486">
        <v>2.88053007452069</v>
      </c>
    </row>
    <row r="487" spans="1:11">
      <c r="A487">
        <v>485</v>
      </c>
      <c r="B487">
        <v>52.8661456799246</v>
      </c>
      <c r="C487">
        <v>1712.82063132733</v>
      </c>
      <c r="D487">
        <v>0.610329742496237</v>
      </c>
      <c r="E487">
        <v>203.327317920977</v>
      </c>
      <c r="F487">
        <v>14.7808138862371</v>
      </c>
      <c r="G487">
        <v>523.51317641646</v>
      </c>
      <c r="H487">
        <v>0.207272541410059</v>
      </c>
      <c r="I487">
        <v>0.153644590776788</v>
      </c>
      <c r="J487">
        <v>17.095673764031</v>
      </c>
      <c r="K487">
        <v>2.88053007452069</v>
      </c>
    </row>
    <row r="488" spans="1:11">
      <c r="A488">
        <v>486</v>
      </c>
      <c r="B488">
        <v>52.8706778158055</v>
      </c>
      <c r="C488">
        <v>1713.03153905263</v>
      </c>
      <c r="D488">
        <v>0.610329722906672</v>
      </c>
      <c r="E488">
        <v>203.348940935917</v>
      </c>
      <c r="F488">
        <v>14.7789940786248</v>
      </c>
      <c r="G488">
        <v>523.445094009849</v>
      </c>
      <c r="H488">
        <v>0.207275364777392</v>
      </c>
      <c r="I488">
        <v>0.153646246357812</v>
      </c>
      <c r="J488">
        <v>17.0959579937543</v>
      </c>
      <c r="K488">
        <v>2.88053007452069</v>
      </c>
    </row>
    <row r="489" spans="1:11">
      <c r="A489">
        <v>487</v>
      </c>
      <c r="B489">
        <v>52.8735224110117</v>
      </c>
      <c r="C489">
        <v>1713.00006784273</v>
      </c>
      <c r="D489">
        <v>0.610329722530843</v>
      </c>
      <c r="E489">
        <v>203.344600982604</v>
      </c>
      <c r="F489">
        <v>14.7792655980681</v>
      </c>
      <c r="G489">
        <v>523.462031292547</v>
      </c>
      <c r="H489">
        <v>0.207276491912023</v>
      </c>
      <c r="I489">
        <v>0.153645909888152</v>
      </c>
      <c r="J489">
        <v>17.0960423745059</v>
      </c>
      <c r="K489">
        <v>2.88053007452069</v>
      </c>
    </row>
    <row r="490" spans="1:11">
      <c r="A490">
        <v>488</v>
      </c>
      <c r="B490">
        <v>52.8714028740356</v>
      </c>
      <c r="C490">
        <v>1713.11847143727</v>
      </c>
      <c r="D490">
        <v>0.610329783298481</v>
      </c>
      <c r="E490">
        <v>203.358215621767</v>
      </c>
      <c r="F490">
        <v>14.7782441169501</v>
      </c>
      <c r="G490">
        <v>523.415218176456</v>
      </c>
      <c r="H490">
        <v>0.207276024845537</v>
      </c>
      <c r="I490">
        <v>0.153646958072192</v>
      </c>
      <c r="J490">
        <v>17.0960341571567</v>
      </c>
      <c r="K490">
        <v>2.88053007452069</v>
      </c>
    </row>
    <row r="491" spans="1:11">
      <c r="A491">
        <v>489</v>
      </c>
      <c r="B491">
        <v>52.8715150993053</v>
      </c>
      <c r="C491">
        <v>1713.11727499046</v>
      </c>
      <c r="D491">
        <v>0.610329683706422</v>
      </c>
      <c r="E491">
        <v>203.358046614028</v>
      </c>
      <c r="F491">
        <v>14.778254438125</v>
      </c>
      <c r="G491">
        <v>523.415113840649</v>
      </c>
      <c r="H491">
        <v>0.207276073450433</v>
      </c>
      <c r="I491">
        <v>0.153646944438805</v>
      </c>
      <c r="J491">
        <v>17.0960375120514</v>
      </c>
      <c r="K491">
        <v>2.88053007452069</v>
      </c>
    </row>
    <row r="492" spans="1:11">
      <c r="A492">
        <v>490</v>
      </c>
      <c r="B492">
        <v>52.8658005786792</v>
      </c>
      <c r="C492">
        <v>1713.01111513786</v>
      </c>
      <c r="D492">
        <v>0.610329658839496</v>
      </c>
      <c r="E492">
        <v>203.348243133138</v>
      </c>
      <c r="F492">
        <v>14.7791702858384</v>
      </c>
      <c r="G492">
        <v>523.442017845984</v>
      </c>
      <c r="H492">
        <v>0.207273150046411</v>
      </c>
      <c r="I492">
        <v>0.153646197270556</v>
      </c>
      <c r="J492">
        <v>17.0957712697997</v>
      </c>
      <c r="K492">
        <v>2.88053007452069</v>
      </c>
    </row>
    <row r="493" spans="1:11">
      <c r="A493">
        <v>491</v>
      </c>
      <c r="B493">
        <v>52.8698171411586</v>
      </c>
      <c r="C493">
        <v>1713.04397044096</v>
      </c>
      <c r="D493">
        <v>0.610329726711965</v>
      </c>
      <c r="E493">
        <v>203.350573524705</v>
      </c>
      <c r="F493">
        <v>14.7788868289466</v>
      </c>
      <c r="G493">
        <v>523.439080021572</v>
      </c>
      <c r="H493">
        <v>0.207275033156201</v>
      </c>
      <c r="I493">
        <v>0.15364637284877</v>
      </c>
      <c r="J493">
        <v>17.0959339828679</v>
      </c>
      <c r="K493">
        <v>2.88053007452069</v>
      </c>
    </row>
    <row r="494" spans="1:11">
      <c r="A494">
        <v>492</v>
      </c>
      <c r="B494">
        <v>52.8705528290588</v>
      </c>
      <c r="C494">
        <v>1712.96431862634</v>
      </c>
      <c r="D494">
        <v>0.610329658974165</v>
      </c>
      <c r="E494">
        <v>203.34163113938</v>
      </c>
      <c r="F494">
        <v>14.7795740383305</v>
      </c>
      <c r="G494">
        <v>523.468912091524</v>
      </c>
      <c r="H494">
        <v>0.207275046508414</v>
      </c>
      <c r="I494">
        <v>0.153645684844721</v>
      </c>
      <c r="J494">
        <v>17.0959147847025</v>
      </c>
      <c r="K494">
        <v>2.88053007452069</v>
      </c>
    </row>
    <row r="495" spans="1:11">
      <c r="A495">
        <v>493</v>
      </c>
      <c r="B495">
        <v>52.8719432796284</v>
      </c>
      <c r="C495">
        <v>1712.94760072917</v>
      </c>
      <c r="D495">
        <v>0.610329701373569</v>
      </c>
      <c r="E495">
        <v>203.339365539069</v>
      </c>
      <c r="F495">
        <v>14.7797182829057</v>
      </c>
      <c r="G495">
        <v>523.478060585228</v>
      </c>
      <c r="H495">
        <v>0.207275589763654</v>
      </c>
      <c r="I495">
        <v>0.153645509582251</v>
      </c>
      <c r="J495">
        <v>17.0959552833703</v>
      </c>
      <c r="K495">
        <v>2.88053007452069</v>
      </c>
    </row>
    <row r="496" spans="1:11">
      <c r="A496">
        <v>494</v>
      </c>
      <c r="B496">
        <v>52.8706723845182</v>
      </c>
      <c r="C496">
        <v>1713.26514283091</v>
      </c>
      <c r="D496">
        <v>0.610329787755508</v>
      </c>
      <c r="E496">
        <v>203.374482041962</v>
      </c>
      <c r="F496">
        <v>14.7769789621262</v>
      </c>
      <c r="G496">
        <v>523.360633564134</v>
      </c>
      <c r="H496">
        <v>0.207276278672784</v>
      </c>
      <c r="I496">
        <v>0.153648208303133</v>
      </c>
      <c r="J496">
        <v>17.0960918780035</v>
      </c>
      <c r="K496">
        <v>2.88053007452069</v>
      </c>
    </row>
    <row r="497" spans="1:11">
      <c r="A497">
        <v>495</v>
      </c>
      <c r="B497">
        <v>52.8671917414408</v>
      </c>
      <c r="C497">
        <v>1713.02541942071</v>
      </c>
      <c r="D497">
        <v>0.61032971157761</v>
      </c>
      <c r="E497">
        <v>203.349374650588</v>
      </c>
      <c r="F497">
        <v>14.7790468752751</v>
      </c>
      <c r="G497">
        <v>523.440567581743</v>
      </c>
      <c r="H497">
        <v>0.207273807146601</v>
      </c>
      <c r="I497">
        <v>0.153646283534097</v>
      </c>
      <c r="J497">
        <v>17.0958289203929</v>
      </c>
      <c r="K497">
        <v>2.88053007452069</v>
      </c>
    </row>
    <row r="498" spans="1:11">
      <c r="A498">
        <v>496</v>
      </c>
      <c r="B498">
        <v>52.8735089009017</v>
      </c>
      <c r="C498">
        <v>1713.06045106761</v>
      </c>
      <c r="D498">
        <v>0.610329800381676</v>
      </c>
      <c r="E498">
        <v>203.351212597696</v>
      </c>
      <c r="F498">
        <v>14.7787446475566</v>
      </c>
      <c r="G498">
        <v>523.441076552101</v>
      </c>
      <c r="H498">
        <v>0.207276714580625</v>
      </c>
      <c r="I498">
        <v>0.153646418512423</v>
      </c>
      <c r="J498">
        <v>17.0960761131108</v>
      </c>
      <c r="K498">
        <v>2.88053007452069</v>
      </c>
    </row>
    <row r="499" spans="1:11">
      <c r="A499">
        <v>497</v>
      </c>
      <c r="B499">
        <v>52.8757370923353</v>
      </c>
      <c r="C499">
        <v>1713.01078214432</v>
      </c>
      <c r="D499">
        <v>0.610329833666307</v>
      </c>
      <c r="E499">
        <v>203.345081093298</v>
      </c>
      <c r="F499">
        <v>14.7791731587732</v>
      </c>
      <c r="G499">
        <v>523.463902659866</v>
      </c>
      <c r="H499">
        <v>0.207277494882929</v>
      </c>
      <c r="I499">
        <v>0.153645945504311</v>
      </c>
      <c r="J499">
        <v>17.0961275943481</v>
      </c>
      <c r="K499">
        <v>2.88053007452069</v>
      </c>
    </row>
    <row r="500" spans="1:11">
      <c r="A500">
        <v>498</v>
      </c>
      <c r="B500">
        <v>52.8721294723397</v>
      </c>
      <c r="C500">
        <v>1713.00488526353</v>
      </c>
      <c r="D500">
        <v>0.610329812871003</v>
      </c>
      <c r="E500">
        <v>203.345576533748</v>
      </c>
      <c r="F500">
        <v>14.7792240348816</v>
      </c>
      <c r="G500">
        <v>523.458908404868</v>
      </c>
      <c r="H500">
        <v>0.207275886231249</v>
      </c>
      <c r="I500">
        <v>0.153645987429807</v>
      </c>
      <c r="J500">
        <v>17.0959943361232</v>
      </c>
      <c r="K500">
        <v>2.88053007452069</v>
      </c>
    </row>
    <row r="501" spans="1:11">
      <c r="A501">
        <v>499</v>
      </c>
      <c r="B501">
        <v>52.8778429922357</v>
      </c>
      <c r="C501">
        <v>1713.06451842893</v>
      </c>
      <c r="D501">
        <v>0.610329791540314</v>
      </c>
      <c r="E501">
        <v>203.350285243293</v>
      </c>
      <c r="F501">
        <v>14.7787095581051</v>
      </c>
      <c r="G501">
        <v>523.447766414265</v>
      </c>
      <c r="H501">
        <v>0.207278638622891</v>
      </c>
      <c r="I501">
        <v>0.153646342315274</v>
      </c>
      <c r="J501">
        <v>17.0962346143569</v>
      </c>
      <c r="K501">
        <v>2.88053007452069</v>
      </c>
    </row>
    <row r="502" spans="1:11">
      <c r="A502">
        <v>500</v>
      </c>
      <c r="B502">
        <v>52.8776660963286</v>
      </c>
      <c r="C502">
        <v>1713.06517489137</v>
      </c>
      <c r="D502">
        <v>0.610329784336704</v>
      </c>
      <c r="E502">
        <v>203.350412489876</v>
      </c>
      <c r="F502">
        <v>14.7787038947668</v>
      </c>
      <c r="G502">
        <v>523.44710359466</v>
      </c>
      <c r="H502">
        <v>0.20727856406997</v>
      </c>
      <c r="I502">
        <v>0.15364635221977</v>
      </c>
      <c r="J502">
        <v>17.0962286328202</v>
      </c>
      <c r="K502">
        <v>2.88053007452069</v>
      </c>
    </row>
    <row r="503" spans="1:11">
      <c r="A503">
        <v>501</v>
      </c>
      <c r="B503">
        <v>52.8787583773779</v>
      </c>
      <c r="C503">
        <v>1713.00718930101</v>
      </c>
      <c r="D503">
        <v>0.610329798289457</v>
      </c>
      <c r="E503">
        <v>203.343729411194</v>
      </c>
      <c r="F503">
        <v>14.779204156456</v>
      </c>
      <c r="G503">
        <v>523.470502561074</v>
      </c>
      <c r="H503">
        <v>0.207278814401539</v>
      </c>
      <c r="I503">
        <v>0.153645837899979</v>
      </c>
      <c r="J503">
        <v>17.0962346008225</v>
      </c>
      <c r="K503">
        <v>2.88053007452069</v>
      </c>
    </row>
    <row r="504" spans="1:11">
      <c r="A504">
        <v>502</v>
      </c>
      <c r="B504">
        <v>52.8766910386031</v>
      </c>
      <c r="C504">
        <v>1713.0096765347</v>
      </c>
      <c r="D504">
        <v>0.610329788663019</v>
      </c>
      <c r="E504">
        <v>203.344654864394</v>
      </c>
      <c r="F504">
        <v>14.7791826975377</v>
      </c>
      <c r="G504">
        <v>523.465546553999</v>
      </c>
      <c r="H504">
        <v>0.207277915343618</v>
      </c>
      <c r="I504">
        <v>0.153645911228839</v>
      </c>
      <c r="J504">
        <v>17.0961615848452</v>
      </c>
      <c r="K504">
        <v>2.88053007452069</v>
      </c>
    </row>
    <row r="505" spans="1:11">
      <c r="A505">
        <v>503</v>
      </c>
      <c r="B505">
        <v>52.8804635013848</v>
      </c>
      <c r="C505">
        <v>1712.93204851531</v>
      </c>
      <c r="D505">
        <v>0.610329811631071</v>
      </c>
      <c r="E505">
        <v>203.334977171998</v>
      </c>
      <c r="F505">
        <v>14.7798524723148</v>
      </c>
      <c r="G505">
        <v>523.501309236442</v>
      </c>
      <c r="H505">
        <v>0.207279266659691</v>
      </c>
      <c r="I505">
        <v>0.153645163972934</v>
      </c>
      <c r="J505">
        <v>17.0962527570608</v>
      </c>
      <c r="K505">
        <v>2.88053007452069</v>
      </c>
    </row>
    <row r="506" spans="1:11">
      <c r="A506">
        <v>504</v>
      </c>
      <c r="B506">
        <v>52.8780096435889</v>
      </c>
      <c r="C506">
        <v>1712.9643918504</v>
      </c>
      <c r="D506">
        <v>0.610329780991466</v>
      </c>
      <c r="E506">
        <v>203.339286250975</v>
      </c>
      <c r="F506">
        <v>14.7795734065483</v>
      </c>
      <c r="G506">
        <v>523.48439940717</v>
      </c>
      <c r="H506">
        <v>0.207278318636479</v>
      </c>
      <c r="I506">
        <v>0.153645497309224</v>
      </c>
      <c r="J506">
        <v>17.0961831677849</v>
      </c>
      <c r="K506">
        <v>2.88053007452069</v>
      </c>
    </row>
    <row r="507" spans="1:11">
      <c r="A507">
        <v>505</v>
      </c>
      <c r="B507">
        <v>52.8806282688471</v>
      </c>
      <c r="C507">
        <v>1713.12314687409</v>
      </c>
      <c r="D507">
        <v>0.610329814594389</v>
      </c>
      <c r="E507">
        <v>203.355812230777</v>
      </c>
      <c r="F507">
        <v>14.7782037843291</v>
      </c>
      <c r="G507">
        <v>523.431781439009</v>
      </c>
      <c r="H507">
        <v>0.207280096213737</v>
      </c>
      <c r="I507">
        <v>0.153646763627097</v>
      </c>
      <c r="J507">
        <v>17.0963687602103</v>
      </c>
      <c r="K507">
        <v>2.88053007452069</v>
      </c>
    </row>
    <row r="508" spans="1:11">
      <c r="A508">
        <v>506</v>
      </c>
      <c r="B508">
        <v>52.8817430295145</v>
      </c>
      <c r="C508">
        <v>1713.14765242274</v>
      </c>
      <c r="D508">
        <v>0.610329806232454</v>
      </c>
      <c r="E508">
        <v>203.358138868786</v>
      </c>
      <c r="F508">
        <v>14.7779923909963</v>
      </c>
      <c r="G508">
        <v>523.425004827319</v>
      </c>
      <c r="H508">
        <v>0.207280682541997</v>
      </c>
      <c r="I508">
        <v>0.153646941080313</v>
      </c>
      <c r="J508">
        <v>17.0964229080972</v>
      </c>
      <c r="K508">
        <v>2.88053007452069</v>
      </c>
    </row>
    <row r="509" spans="1:11">
      <c r="A509">
        <v>507</v>
      </c>
      <c r="B509">
        <v>52.8813994552584</v>
      </c>
      <c r="C509">
        <v>1713.1043055784</v>
      </c>
      <c r="D509">
        <v>0.610329794831808</v>
      </c>
      <c r="E509">
        <v>203.353507809619</v>
      </c>
      <c r="F509">
        <v>14.7783663199705</v>
      </c>
      <c r="G509">
        <v>523.43993557543</v>
      </c>
      <c r="H509">
        <v>0.207280362411554</v>
      </c>
      <c r="I509">
        <v>0.153646585650899</v>
      </c>
      <c r="J509">
        <v>17.0963857291566</v>
      </c>
      <c r="K509">
        <v>2.88053007452069</v>
      </c>
    </row>
    <row r="510" spans="1:11">
      <c r="A510">
        <v>508</v>
      </c>
      <c r="B510">
        <v>52.8812100753302</v>
      </c>
      <c r="C510">
        <v>1713.08304747464</v>
      </c>
      <c r="D510">
        <v>0.610329779580412</v>
      </c>
      <c r="E510">
        <v>203.35124385777</v>
      </c>
      <c r="F510">
        <v>14.7785497086539</v>
      </c>
      <c r="G510">
        <v>523.447237170367</v>
      </c>
      <c r="H510">
        <v>0.207280195378261</v>
      </c>
      <c r="I510">
        <v>0.153646411953557</v>
      </c>
      <c r="J510">
        <v>17.0963666541597</v>
      </c>
      <c r="K510">
        <v>2.88053007452069</v>
      </c>
    </row>
    <row r="511" spans="1:11">
      <c r="A511">
        <v>509</v>
      </c>
      <c r="B511">
        <v>52.8841877219033</v>
      </c>
      <c r="C511">
        <v>1713.2246335431</v>
      </c>
      <c r="D511">
        <v>0.610329779238631</v>
      </c>
      <c r="E511">
        <v>203.365777432395</v>
      </c>
      <c r="F511">
        <v>14.7773283645816</v>
      </c>
      <c r="G511">
        <v>523.401193777076</v>
      </c>
      <c r="H511">
        <v>0.207282066016836</v>
      </c>
      <c r="I511">
        <v>0.153647524568704</v>
      </c>
      <c r="J511">
        <v>17.0965554472768</v>
      </c>
      <c r="K511">
        <v>2.88053007452069</v>
      </c>
    </row>
    <row r="512" spans="1:11">
      <c r="A512">
        <v>510</v>
      </c>
      <c r="B512">
        <v>52.8851798990323</v>
      </c>
      <c r="C512">
        <v>1713.23109255902</v>
      </c>
      <c r="D512">
        <v>0.610329784695822</v>
      </c>
      <c r="E512">
        <v>203.366170149971</v>
      </c>
      <c r="F512">
        <v>14.7772726528918</v>
      </c>
      <c r="G512">
        <v>523.40082365119</v>
      </c>
      <c r="H512">
        <v>0.207282527194934</v>
      </c>
      <c r="I512">
        <v>0.153647553680335</v>
      </c>
      <c r="J512">
        <v>17.0965948348389</v>
      </c>
      <c r="K512">
        <v>2.88053007452069</v>
      </c>
    </row>
    <row r="513" spans="1:11">
      <c r="A513">
        <v>511</v>
      </c>
      <c r="B513">
        <v>52.8852086604061</v>
      </c>
      <c r="C513">
        <v>1713.30686260432</v>
      </c>
      <c r="D513">
        <v>0.610329810687067</v>
      </c>
      <c r="E513">
        <v>203.374444292764</v>
      </c>
      <c r="F513">
        <v>14.7766191362085</v>
      </c>
      <c r="G513">
        <v>523.373475501165</v>
      </c>
      <c r="H513">
        <v>0.207282837751223</v>
      </c>
      <c r="I513">
        <v>0.15364818920176</v>
      </c>
      <c r="J513">
        <v>17.0966394012095</v>
      </c>
      <c r="K513">
        <v>2.88053007452069</v>
      </c>
    </row>
    <row r="514" spans="1:11">
      <c r="A514">
        <v>512</v>
      </c>
      <c r="B514">
        <v>52.8839031747421</v>
      </c>
      <c r="C514">
        <v>1713.23861190337</v>
      </c>
      <c r="D514">
        <v>0.610329782845403</v>
      </c>
      <c r="E514">
        <v>203.367396091901</v>
      </c>
      <c r="F514">
        <v>14.7772077959589</v>
      </c>
      <c r="G514">
        <v>523.395641205915</v>
      </c>
      <c r="H514">
        <v>0.207281995064551</v>
      </c>
      <c r="I514">
        <v>0.153647649267128</v>
      </c>
      <c r="J514">
        <v>17.0965531542939</v>
      </c>
      <c r="K514">
        <v>2.88053007452069</v>
      </c>
    </row>
    <row r="515" spans="1:11">
      <c r="A515">
        <v>513</v>
      </c>
      <c r="B515">
        <v>52.8885344776707</v>
      </c>
      <c r="C515">
        <v>1713.17032996684</v>
      </c>
      <c r="D515">
        <v>0.610329776909482</v>
      </c>
      <c r="E515">
        <v>203.358467400043</v>
      </c>
      <c r="F515">
        <v>14.7777967720503</v>
      </c>
      <c r="G515">
        <v>523.429396898653</v>
      </c>
      <c r="H515">
        <v>0.207283762453087</v>
      </c>
      <c r="I515">
        <v>0.153646958399904</v>
      </c>
      <c r="J515">
        <v>17.0966807392443</v>
      </c>
      <c r="K515">
        <v>2.88053007452069</v>
      </c>
    </row>
    <row r="516" spans="1:11">
      <c r="A516">
        <v>514</v>
      </c>
      <c r="B516">
        <v>52.8890146571034</v>
      </c>
      <c r="C516">
        <v>1713.16909053066</v>
      </c>
      <c r="D516">
        <v>0.610329797855027</v>
      </c>
      <c r="E516">
        <v>203.358182127238</v>
      </c>
      <c r="F516">
        <v>14.777807463427</v>
      </c>
      <c r="G516">
        <v>523.431089871998</v>
      </c>
      <c r="H516">
        <v>0.207283965771525</v>
      </c>
      <c r="I516">
        <v>0.153646936216534</v>
      </c>
      <c r="J516">
        <v>17.0966971670774</v>
      </c>
      <c r="K516">
        <v>2.88053007452069</v>
      </c>
    </row>
    <row r="517" spans="1:11">
      <c r="A517">
        <v>515</v>
      </c>
      <c r="B517">
        <v>52.8874526325459</v>
      </c>
      <c r="C517">
        <v>1713.08800274112</v>
      </c>
      <c r="D517">
        <v>0.610329797378319</v>
      </c>
      <c r="E517">
        <v>203.349811940935</v>
      </c>
      <c r="F517">
        <v>14.7785069603235</v>
      </c>
      <c r="G517">
        <v>523.457585409948</v>
      </c>
      <c r="H517">
        <v>0.207282959377566</v>
      </c>
      <c r="I517">
        <v>0.153646295126214</v>
      </c>
      <c r="J517">
        <v>17.0965943287347</v>
      </c>
      <c r="K517">
        <v>2.88053007452069</v>
      </c>
    </row>
    <row r="518" spans="1:11">
      <c r="A518">
        <v>516</v>
      </c>
      <c r="B518">
        <v>52.8874121187387</v>
      </c>
      <c r="C518">
        <v>1713.19515629026</v>
      </c>
      <c r="D518">
        <v>0.610329760286722</v>
      </c>
      <c r="E518">
        <v>203.36153494605</v>
      </c>
      <c r="F518">
        <v>14.7775826234399</v>
      </c>
      <c r="G518">
        <v>523.417989425896</v>
      </c>
      <c r="H518">
        <v>0.207283368550428</v>
      </c>
      <c r="I518">
        <v>0.153647195064804</v>
      </c>
      <c r="J518">
        <v>17.0966546863534</v>
      </c>
      <c r="K518">
        <v>2.88053007452069</v>
      </c>
    </row>
    <row r="519" spans="1:11">
      <c r="A519">
        <v>517</v>
      </c>
      <c r="B519">
        <v>52.8871275276692</v>
      </c>
      <c r="C519">
        <v>1713.19873184192</v>
      </c>
      <c r="D519">
        <v>0.610329793388654</v>
      </c>
      <c r="E519">
        <v>203.362017011359</v>
      </c>
      <c r="F519">
        <v>14.7775517817115</v>
      </c>
      <c r="G519">
        <v>523.416424344524</v>
      </c>
      <c r="H519">
        <v>0.207283255747172</v>
      </c>
      <c r="I519">
        <v>0.153647232610087</v>
      </c>
      <c r="J519">
        <v>17.0966464612893</v>
      </c>
      <c r="K519">
        <v>2.88053007452069</v>
      </c>
    </row>
    <row r="520" spans="1:11">
      <c r="A520">
        <v>518</v>
      </c>
      <c r="B520">
        <v>52.8872422574845</v>
      </c>
      <c r="C520">
        <v>1713.18662015492</v>
      </c>
      <c r="D520">
        <v>0.610329788941681</v>
      </c>
      <c r="E520">
        <v>203.360656553611</v>
      </c>
      <c r="F520">
        <v>14.7776562543239</v>
      </c>
      <c r="G520">
        <v>523.421010972473</v>
      </c>
      <c r="H520">
        <v>0.207283258743107</v>
      </c>
      <c r="I520">
        <v>0.153647127969696</v>
      </c>
      <c r="J520">
        <v>17.0966436290967</v>
      </c>
      <c r="K520">
        <v>2.88053007452069</v>
      </c>
    </row>
    <row r="521" spans="1:11">
      <c r="A521">
        <v>519</v>
      </c>
      <c r="B521">
        <v>52.8906659350091</v>
      </c>
      <c r="C521">
        <v>1713.16679656427</v>
      </c>
      <c r="D521">
        <v>0.610329813837993</v>
      </c>
      <c r="E521">
        <v>203.357407127253</v>
      </c>
      <c r="F521">
        <v>14.7778272512221</v>
      </c>
      <c r="G521">
        <v>523.434957433324</v>
      </c>
      <c r="H521">
        <v>0.207284685766607</v>
      </c>
      <c r="I521">
        <v>0.15364687469401</v>
      </c>
      <c r="J521">
        <v>17.0967555827089</v>
      </c>
      <c r="K521">
        <v>2.88053007452069</v>
      </c>
    </row>
    <row r="522" spans="1:11">
      <c r="A522">
        <v>520</v>
      </c>
      <c r="B522">
        <v>52.8911422710596</v>
      </c>
      <c r="C522">
        <v>1713.13402912053</v>
      </c>
      <c r="D522">
        <v>0.610329819211313</v>
      </c>
      <c r="E522">
        <v>203.353675088128</v>
      </c>
      <c r="F522">
        <v>14.7781099095634</v>
      </c>
      <c r="G522">
        <v>523.447885608343</v>
      </c>
      <c r="H522">
        <v>0.207284765291421</v>
      </c>
      <c r="I522">
        <v>0.153646587616869</v>
      </c>
      <c r="J522">
        <v>17.0967538877691</v>
      </c>
      <c r="K522">
        <v>2.88053007452069</v>
      </c>
    </row>
    <row r="523" spans="1:11">
      <c r="A523">
        <v>521</v>
      </c>
      <c r="B523">
        <v>52.8911361294816</v>
      </c>
      <c r="C523">
        <v>1713.13351050059</v>
      </c>
      <c r="D523">
        <v>0.610329781750028</v>
      </c>
      <c r="E523">
        <v>203.353615611964</v>
      </c>
      <c r="F523">
        <v>14.7781143833668</v>
      </c>
      <c r="G523">
        <v>523.447381271544</v>
      </c>
      <c r="H523">
        <v>0.207284767299177</v>
      </c>
      <c r="I523">
        <v>0.153646582485787</v>
      </c>
      <c r="J523">
        <v>17.0967537561069</v>
      </c>
      <c r="K523">
        <v>2.88053007452069</v>
      </c>
    </row>
    <row r="524" spans="1:11">
      <c r="A524">
        <v>522</v>
      </c>
      <c r="B524">
        <v>52.892829503243</v>
      </c>
      <c r="C524">
        <v>1713.16566066655</v>
      </c>
      <c r="D524">
        <v>0.610329822109115</v>
      </c>
      <c r="E524">
        <v>203.35659909055</v>
      </c>
      <c r="F524">
        <v>14.7778370495158</v>
      </c>
      <c r="G524">
        <v>523.43960413948</v>
      </c>
      <c r="H524">
        <v>0.2072856322256</v>
      </c>
      <c r="I524">
        <v>0.15364681027892</v>
      </c>
      <c r="J524">
        <v>17.0968328185571</v>
      </c>
      <c r="K524">
        <v>2.88053007452069</v>
      </c>
    </row>
    <row r="525" spans="1:11">
      <c r="A525">
        <v>523</v>
      </c>
      <c r="B525">
        <v>52.8963881302914</v>
      </c>
      <c r="C525">
        <v>1713.2393579657</v>
      </c>
      <c r="D525">
        <v>0.610329805558104</v>
      </c>
      <c r="E525">
        <v>203.363529878798</v>
      </c>
      <c r="F525">
        <v>14.7772013609456</v>
      </c>
      <c r="G525">
        <v>523.41954342677</v>
      </c>
      <c r="H525">
        <v>0.207287487596496</v>
      </c>
      <c r="I525">
        <v>0.15364733854193</v>
      </c>
      <c r="J525">
        <v>17.0970032089186</v>
      </c>
      <c r="K525">
        <v>2.88053007452069</v>
      </c>
    </row>
    <row r="526" spans="1:11">
      <c r="A526">
        <v>524</v>
      </c>
      <c r="B526">
        <v>52.8971637327418</v>
      </c>
      <c r="C526">
        <v>1713.29774421307</v>
      </c>
      <c r="D526">
        <v>0.610329816404184</v>
      </c>
      <c r="E526">
        <v>203.369666284248</v>
      </c>
      <c r="F526">
        <v>14.7766977792786</v>
      </c>
      <c r="G526">
        <v>523.399761483195</v>
      </c>
      <c r="H526">
        <v>0.20728805985293</v>
      </c>
      <c r="I526">
        <v>0.153647808901106</v>
      </c>
      <c r="J526">
        <v>17.0970647606923</v>
      </c>
      <c r="K526">
        <v>2.88053007452069</v>
      </c>
    </row>
    <row r="527" spans="1:11">
      <c r="A527">
        <v>525</v>
      </c>
      <c r="B527">
        <v>52.8962551862</v>
      </c>
      <c r="C527">
        <v>1713.23971301999</v>
      </c>
      <c r="D527">
        <v>0.610329821508679</v>
      </c>
      <c r="E527">
        <v>203.363611822401</v>
      </c>
      <c r="F527">
        <v>14.7771982984969</v>
      </c>
      <c r="G527">
        <v>523.419349844728</v>
      </c>
      <c r="H527">
        <v>0.2072874289732</v>
      </c>
      <c r="I527">
        <v>0.153647345133679</v>
      </c>
      <c r="J527">
        <v>17.0969985790997</v>
      </c>
      <c r="K527">
        <v>2.88053007452069</v>
      </c>
    </row>
    <row r="528" spans="1:11">
      <c r="A528">
        <v>526</v>
      </c>
      <c r="B528">
        <v>52.897669193656</v>
      </c>
      <c r="C528">
        <v>1713.29813473559</v>
      </c>
      <c r="D528">
        <v>0.610329810357191</v>
      </c>
      <c r="E528">
        <v>203.369549796212</v>
      </c>
      <c r="F528">
        <v>14.7766944111355</v>
      </c>
      <c r="G528">
        <v>523.400632143403</v>
      </c>
      <c r="H528">
        <v>0.207288282715141</v>
      </c>
      <c r="I528">
        <v>0.153647799441384</v>
      </c>
      <c r="J528">
        <v>17.0970831333862</v>
      </c>
      <c r="K528">
        <v>2.88053007452069</v>
      </c>
    </row>
    <row r="529" spans="1:11">
      <c r="A529">
        <v>527</v>
      </c>
      <c r="B529">
        <v>52.8988912368247</v>
      </c>
      <c r="C529">
        <v>1713.22052897765</v>
      </c>
      <c r="D529">
        <v>0.610329802241656</v>
      </c>
      <c r="E529">
        <v>203.360680909381</v>
      </c>
      <c r="F529">
        <v>14.7773637683784</v>
      </c>
      <c r="G529">
        <v>523.43127998047</v>
      </c>
      <c r="H529">
        <v>0.207288512827364</v>
      </c>
      <c r="I529">
        <v>0.153647117027818</v>
      </c>
      <c r="J529">
        <v>17.097082445663</v>
      </c>
      <c r="K529">
        <v>2.88053007452069</v>
      </c>
    </row>
    <row r="530" spans="1:11">
      <c r="A530">
        <v>528</v>
      </c>
      <c r="B530">
        <v>52.8988621283769</v>
      </c>
      <c r="C530">
        <v>1713.1830446139</v>
      </c>
      <c r="D530">
        <v>0.610329789324573</v>
      </c>
      <c r="E530">
        <v>203.356592505129</v>
      </c>
      <c r="F530">
        <v>14.7776870963967</v>
      </c>
      <c r="G530">
        <v>523.444795796163</v>
      </c>
      <c r="H530">
        <v>0.207288352341947</v>
      </c>
      <c r="I530">
        <v>0.153646803033553</v>
      </c>
      <c r="J530">
        <v>17.0970598507356</v>
      </c>
      <c r="K530">
        <v>2.88053007452069</v>
      </c>
    </row>
    <row r="531" spans="1:11">
      <c r="A531">
        <v>529</v>
      </c>
      <c r="B531">
        <v>52.898389046254</v>
      </c>
      <c r="C531">
        <v>1713.23582273486</v>
      </c>
      <c r="D531">
        <v>0.610329805492421</v>
      </c>
      <c r="E531">
        <v>203.362511996988</v>
      </c>
      <c r="F531">
        <v>14.7772318534309</v>
      </c>
      <c r="G531">
        <v>523.424813781977</v>
      </c>
      <c r="H531">
        <v>0.207288351634747</v>
      </c>
      <c r="I531">
        <v>0.153647258268259</v>
      </c>
      <c r="J531">
        <v>17.0970731080425</v>
      </c>
      <c r="K531">
        <v>2.88053007452069</v>
      </c>
    </row>
    <row r="532" spans="1:11">
      <c r="A532">
        <v>530</v>
      </c>
      <c r="B532">
        <v>52.8997965123182</v>
      </c>
      <c r="C532">
        <v>1713.22324108512</v>
      </c>
      <c r="D532">
        <v>0.610329809275513</v>
      </c>
      <c r="E532">
        <v>203.360691738617</v>
      </c>
      <c r="F532">
        <v>14.7773403751639</v>
      </c>
      <c r="G532">
        <v>523.432131284642</v>
      </c>
      <c r="H532">
        <v>0.207288920677794</v>
      </c>
      <c r="I532">
        <v>0.153647116929802</v>
      </c>
      <c r="J532">
        <v>17.0971165330992</v>
      </c>
      <c r="K532">
        <v>2.88053007452069</v>
      </c>
    </row>
    <row r="533" spans="1:11">
      <c r="A533">
        <v>531</v>
      </c>
      <c r="B533">
        <v>52.898470368081</v>
      </c>
      <c r="C533">
        <v>1713.15049455929</v>
      </c>
      <c r="D533">
        <v>0.61032983313763</v>
      </c>
      <c r="E533">
        <v>203.353160794487</v>
      </c>
      <c r="F533">
        <v>14.7779678741354</v>
      </c>
      <c r="G533">
        <v>523.456365958616</v>
      </c>
      <c r="H533">
        <v>0.207288048058269</v>
      </c>
      <c r="I533">
        <v>0.153646540286438</v>
      </c>
      <c r="J533">
        <v>17.0970268791911</v>
      </c>
      <c r="K533">
        <v>2.88053007452069</v>
      </c>
    </row>
    <row r="534" spans="1:11">
      <c r="A534">
        <v>532</v>
      </c>
      <c r="B534">
        <v>52.8971681176924</v>
      </c>
      <c r="C534">
        <v>1713.24857704389</v>
      </c>
      <c r="D534">
        <v>0.610329796899509</v>
      </c>
      <c r="E534">
        <v>203.364290785067</v>
      </c>
      <c r="F534">
        <v>14.7771218440696</v>
      </c>
      <c r="G534">
        <v>523.417624561534</v>
      </c>
      <c r="H534">
        <v>0.207287867223933</v>
      </c>
      <c r="I534">
        <v>0.153647396065296</v>
      </c>
      <c r="J534">
        <v>17.0970365695867</v>
      </c>
      <c r="K534">
        <v>2.88053007452069</v>
      </c>
    </row>
    <row r="535" spans="1:11">
      <c r="A535">
        <v>533</v>
      </c>
      <c r="B535">
        <v>52.9007547846795</v>
      </c>
      <c r="C535">
        <v>1713.26456650137</v>
      </c>
      <c r="D535">
        <v>0.610329853282721</v>
      </c>
      <c r="E535">
        <v>203.36490904821</v>
      </c>
      <c r="F535">
        <v>14.7769839329926</v>
      </c>
      <c r="G535">
        <v>523.419450734693</v>
      </c>
      <c r="H535">
        <v>0.207289500779879</v>
      </c>
      <c r="I535">
        <v>0.153647440150744</v>
      </c>
      <c r="J535">
        <v>17.0971745832316</v>
      </c>
      <c r="K535">
        <v>2.88053007452069</v>
      </c>
    </row>
    <row r="536" spans="1:11">
      <c r="A536">
        <v>534</v>
      </c>
      <c r="B536">
        <v>52.8981574151045</v>
      </c>
      <c r="C536">
        <v>1713.23540022342</v>
      </c>
      <c r="D536">
        <v>0.610329810122822</v>
      </c>
      <c r="E536">
        <v>203.362538644551</v>
      </c>
      <c r="F536">
        <v>14.7772354977342</v>
      </c>
      <c r="G536">
        <v>523.424501599342</v>
      </c>
      <c r="H536">
        <v>0.207288248701875</v>
      </c>
      <c r="I536">
        <v>0.153647260544911</v>
      </c>
      <c r="J536">
        <v>17.0970645923336</v>
      </c>
      <c r="K536">
        <v>2.88053007452069</v>
      </c>
    </row>
    <row r="537" spans="1:11">
      <c r="A537">
        <v>535</v>
      </c>
      <c r="B537">
        <v>52.8992884463409</v>
      </c>
      <c r="C537">
        <v>1713.28547314245</v>
      </c>
      <c r="D537">
        <v>0.61032977292612</v>
      </c>
      <c r="E537">
        <v>203.367652018949</v>
      </c>
      <c r="F537">
        <v>14.7768036144735</v>
      </c>
      <c r="G537">
        <v>523.408001937342</v>
      </c>
      <c r="H537">
        <v>0.207288947178832</v>
      </c>
      <c r="I537">
        <v>0.153647651628666</v>
      </c>
      <c r="J537">
        <v>17.09713424972</v>
      </c>
      <c r="K537">
        <v>2.88053007452069</v>
      </c>
    </row>
    <row r="538" spans="1:11">
      <c r="A538">
        <v>536</v>
      </c>
      <c r="B538">
        <v>52.899954639826</v>
      </c>
      <c r="C538">
        <v>1713.20134747891</v>
      </c>
      <c r="D538">
        <v>0.610329803962746</v>
      </c>
      <c r="E538">
        <v>203.358247746565</v>
      </c>
      <c r="F538">
        <v>14.7775292200253</v>
      </c>
      <c r="G538">
        <v>523.440299089939</v>
      </c>
      <c r="H538">
        <v>0.20728890492219</v>
      </c>
      <c r="I538">
        <v>0.153646928970142</v>
      </c>
      <c r="J538">
        <v>17.0971097240624</v>
      </c>
      <c r="K538">
        <v>2.88053007452069</v>
      </c>
    </row>
    <row r="539" spans="1:11">
      <c r="A539">
        <v>537</v>
      </c>
      <c r="B539">
        <v>52.8973846929734</v>
      </c>
      <c r="C539">
        <v>1713.24446987654</v>
      </c>
      <c r="D539">
        <v>0.610329778646248</v>
      </c>
      <c r="E539">
        <v>203.363774167446</v>
      </c>
      <c r="F539">
        <v>14.7771572693188</v>
      </c>
      <c r="G539">
        <v>523.419539989405</v>
      </c>
      <c r="H539">
        <v>0.207287945087312</v>
      </c>
      <c r="I539">
        <v>0.153647356185134</v>
      </c>
      <c r="J539">
        <v>17.0970418789583</v>
      </c>
      <c r="K539">
        <v>2.88053007452069</v>
      </c>
    </row>
    <row r="540" spans="1:11">
      <c r="A540">
        <v>538</v>
      </c>
      <c r="B540">
        <v>52.8993484990611</v>
      </c>
      <c r="C540">
        <v>1713.21045309288</v>
      </c>
      <c r="D540">
        <v>0.610329789859916</v>
      </c>
      <c r="E540">
        <v>203.35943289279</v>
      </c>
      <c r="F540">
        <v>14.7774506783165</v>
      </c>
      <c r="G540">
        <v>523.435556346797</v>
      </c>
      <c r="H540">
        <v>0.207288677004438</v>
      </c>
      <c r="I540">
        <v>0.153647020441275</v>
      </c>
      <c r="J540">
        <v>17.0970933022367</v>
      </c>
      <c r="K540">
        <v>2.88053007452069</v>
      </c>
    </row>
    <row r="541" spans="1:11">
      <c r="A541">
        <v>539</v>
      </c>
      <c r="B541">
        <v>52.9003335855318</v>
      </c>
      <c r="C541">
        <v>1713.13174572138</v>
      </c>
      <c r="D541">
        <v>0.610329757069009</v>
      </c>
      <c r="E541">
        <v>203.350516754857</v>
      </c>
      <c r="F541">
        <v>14.7781296070115</v>
      </c>
      <c r="G541">
        <v>523.46584011423</v>
      </c>
      <c r="H541">
        <v>0.20728880107353</v>
      </c>
      <c r="I541">
        <v>0.153646334414456</v>
      </c>
      <c r="J541">
        <v>17.097083582908</v>
      </c>
      <c r="K541">
        <v>2.88053007452069</v>
      </c>
    </row>
    <row r="542" spans="1:11">
      <c r="A542">
        <v>540</v>
      </c>
      <c r="B542">
        <v>52.9003951286109</v>
      </c>
      <c r="C542">
        <v>1713.17650878935</v>
      </c>
      <c r="D542">
        <v>0.610329791643724</v>
      </c>
      <c r="E542">
        <v>203.355392482007</v>
      </c>
      <c r="F542">
        <v>14.7777434737574</v>
      </c>
      <c r="G542">
        <v>523.45004928315</v>
      </c>
      <c r="H542">
        <v>0.207289001778816</v>
      </c>
      <c r="I542">
        <v>0.153646709091046</v>
      </c>
      <c r="J542">
        <v>17.0971114080803</v>
      </c>
      <c r="K542">
        <v>2.88053007452069</v>
      </c>
    </row>
    <row r="543" spans="1:11">
      <c r="A543">
        <v>541</v>
      </c>
      <c r="B543">
        <v>52.9009585767631</v>
      </c>
      <c r="C543">
        <v>1713.20651465511</v>
      </c>
      <c r="D543">
        <v>0.610329798816271</v>
      </c>
      <c r="E543">
        <v>203.358492391083</v>
      </c>
      <c r="F543">
        <v>14.7774846497434</v>
      </c>
      <c r="G543">
        <v>523.440036869242</v>
      </c>
      <c r="H543">
        <v>0.207289370616077</v>
      </c>
      <c r="I543">
        <v>0.153646946355501</v>
      </c>
      <c r="J543">
        <v>17.0971490882702</v>
      </c>
      <c r="K543">
        <v>2.88053007452069</v>
      </c>
    </row>
    <row r="544" spans="1:11">
      <c r="A544">
        <v>542</v>
      </c>
      <c r="B544">
        <v>52.8994651979421</v>
      </c>
      <c r="C544">
        <v>1713.2438819367</v>
      </c>
      <c r="D544">
        <v>0.610329805818405</v>
      </c>
      <c r="E544">
        <v>203.363049801216</v>
      </c>
      <c r="F544">
        <v>14.7771623404471</v>
      </c>
      <c r="G544">
        <v>523.423649094426</v>
      </c>
      <c r="H544">
        <v>0.207288860683123</v>
      </c>
      <c r="I544">
        <v>0.153647298088034</v>
      </c>
      <c r="J544">
        <v>17.0971167858614</v>
      </c>
      <c r="K544">
        <v>2.88053007452069</v>
      </c>
    </row>
    <row r="545" spans="1:11">
      <c r="A545">
        <v>543</v>
      </c>
      <c r="B545">
        <v>52.8988444591397</v>
      </c>
      <c r="C545">
        <v>1713.2241607125</v>
      </c>
      <c r="D545">
        <v>0.610329785680303</v>
      </c>
      <c r="E545">
        <v>203.361090537501</v>
      </c>
      <c r="F545">
        <v>14.777332442958</v>
      </c>
      <c r="G545">
        <v>523.429561835037</v>
      </c>
      <c r="H545">
        <v>0.207288509664713</v>
      </c>
      <c r="I545">
        <v>0.153647148281254</v>
      </c>
      <c r="J545">
        <v>17.0970830318252</v>
      </c>
      <c r="K545">
        <v>2.88053007452069</v>
      </c>
    </row>
    <row r="546" spans="1:11">
      <c r="A546">
        <v>544</v>
      </c>
      <c r="B546">
        <v>52.896969915852</v>
      </c>
      <c r="C546">
        <v>1713.16130745246</v>
      </c>
      <c r="D546">
        <v>0.610329788545599</v>
      </c>
      <c r="E546">
        <v>203.354812708217</v>
      </c>
      <c r="F546">
        <v>14.777874600614</v>
      </c>
      <c r="G546">
        <v>523.448859239192</v>
      </c>
      <c r="H546">
        <v>0.207287437444297</v>
      </c>
      <c r="I546">
        <v>0.153646668259989</v>
      </c>
      <c r="J546">
        <v>17.0969794456733</v>
      </c>
      <c r="K546">
        <v>2.88053007452069</v>
      </c>
    </row>
    <row r="547" spans="1:11">
      <c r="A547">
        <v>545</v>
      </c>
      <c r="B547">
        <v>52.8991187611996</v>
      </c>
      <c r="C547">
        <v>1713.20473452312</v>
      </c>
      <c r="D547">
        <v>0.610329792050494</v>
      </c>
      <c r="E547">
        <v>203.358880397274</v>
      </c>
      <c r="F547">
        <v>14.7775000045184</v>
      </c>
      <c r="G547">
        <v>523.437203522854</v>
      </c>
      <c r="H547">
        <v>0.207288553477476</v>
      </c>
      <c r="I547">
        <v>0.153646978269467</v>
      </c>
      <c r="J547">
        <v>17.0970817479984</v>
      </c>
      <c r="K547">
        <v>2.88053007452069</v>
      </c>
    </row>
    <row r="548" spans="1:11">
      <c r="A548">
        <v>546</v>
      </c>
      <c r="B548">
        <v>52.900656208759</v>
      </c>
      <c r="C548">
        <v>1713.26667673691</v>
      </c>
      <c r="D548">
        <v>0.610329781885529</v>
      </c>
      <c r="E548">
        <v>203.365163824411</v>
      </c>
      <c r="F548">
        <v>14.7769657321386</v>
      </c>
      <c r="G548">
        <v>523.417408841497</v>
      </c>
      <c r="H548">
        <v>0.207289475872497</v>
      </c>
      <c r="I548">
        <v>0.153647458938848</v>
      </c>
      <c r="J548">
        <v>17.0971727942839</v>
      </c>
      <c r="K548">
        <v>2.88053007452069</v>
      </c>
    </row>
    <row r="549" spans="1:11">
      <c r="A549">
        <v>547</v>
      </c>
      <c r="B549">
        <v>52.9006176889574</v>
      </c>
      <c r="C549">
        <v>1713.25710598801</v>
      </c>
      <c r="D549">
        <v>0.610329787954478</v>
      </c>
      <c r="E549">
        <v>203.364130371484</v>
      </c>
      <c r="F549">
        <v>14.7770482805361</v>
      </c>
      <c r="G549">
        <v>523.420906886772</v>
      </c>
      <c r="H549">
        <v>0.207289420376862</v>
      </c>
      <c r="I549">
        <v>0.153647379686571</v>
      </c>
      <c r="J549">
        <v>17.097165862979</v>
      </c>
      <c r="K549">
        <v>2.88053007452069</v>
      </c>
    </row>
    <row r="550" spans="1:11">
      <c r="A550">
        <v>548</v>
      </c>
      <c r="B550">
        <v>52.900992576681</v>
      </c>
      <c r="C550">
        <v>1713.29952077621</v>
      </c>
      <c r="D550">
        <v>0.610329772773141</v>
      </c>
      <c r="E550">
        <v>203.36864681578</v>
      </c>
      <c r="F550">
        <v>14.776682456951</v>
      </c>
      <c r="G550">
        <v>523.40596238904</v>
      </c>
      <c r="H550">
        <v>0.207289754595235</v>
      </c>
      <c r="I550">
        <v>0.153647725937533</v>
      </c>
      <c r="J550">
        <v>17.0972038443309</v>
      </c>
      <c r="K550">
        <v>2.88053007452069</v>
      </c>
    </row>
    <row r="551" spans="1:11">
      <c r="A551">
        <v>549</v>
      </c>
      <c r="B551">
        <v>52.9004179762881</v>
      </c>
      <c r="C551">
        <v>1713.2924742185</v>
      </c>
      <c r="D551">
        <v>0.610329759175013</v>
      </c>
      <c r="E551">
        <v>203.368057389331</v>
      </c>
      <c r="F551">
        <v>14.7767432315982</v>
      </c>
      <c r="G551">
        <v>523.40726878046</v>
      </c>
      <c r="H551">
        <v>0.20728947537423</v>
      </c>
      <c r="I551">
        <v>0.153647681191555</v>
      </c>
      <c r="J551">
        <v>17.0971791636645</v>
      </c>
      <c r="K551">
        <v>2.88053007452069</v>
      </c>
    </row>
    <row r="552" spans="1:11">
      <c r="A552">
        <v>550</v>
      </c>
      <c r="B552">
        <v>52.9009049170526</v>
      </c>
      <c r="C552">
        <v>1713.32452533943</v>
      </c>
      <c r="D552">
        <v>0.610329771947327</v>
      </c>
      <c r="E552">
        <v>203.371408441189</v>
      </c>
      <c r="F552">
        <v>14.7764668034159</v>
      </c>
      <c r="G552">
        <v>523.396753169873</v>
      </c>
      <c r="H552">
        <v>0.207289813812417</v>
      </c>
      <c r="I552">
        <v>0.15364793818034</v>
      </c>
      <c r="J552">
        <v>17.097214969238</v>
      </c>
      <c r="K552">
        <v>2.88053007452069</v>
      </c>
    </row>
    <row r="553" spans="1:11">
      <c r="A553">
        <v>551</v>
      </c>
      <c r="B553">
        <v>52.9008366755843</v>
      </c>
      <c r="C553">
        <v>1713.30798309453</v>
      </c>
      <c r="D553">
        <v>0.610329779910407</v>
      </c>
      <c r="E553">
        <v>203.369622462516</v>
      </c>
      <c r="F553">
        <v>14.7766094724136</v>
      </c>
      <c r="G553">
        <v>523.402755458642</v>
      </c>
      <c r="H553">
        <v>0.207289717547506</v>
      </c>
      <c r="I553">
        <v>0.153647801188167</v>
      </c>
      <c r="J553">
        <v>17.0972029572551</v>
      </c>
      <c r="K553">
        <v>2.88053007452069</v>
      </c>
    </row>
    <row r="554" spans="1:11">
      <c r="A554">
        <v>552</v>
      </c>
      <c r="B554">
        <v>52.9019882360399</v>
      </c>
      <c r="C554">
        <v>1713.28594552678</v>
      </c>
      <c r="D554">
        <v>0.610329771746486</v>
      </c>
      <c r="E554">
        <v>203.366848816027</v>
      </c>
      <c r="F554">
        <v>14.776799540238</v>
      </c>
      <c r="G554">
        <v>523.412892767312</v>
      </c>
      <c r="H554">
        <v>0.207290137725561</v>
      </c>
      <c r="I554">
        <v>0.153647586817988</v>
      </c>
      <c r="J554">
        <v>17.0972317850596</v>
      </c>
      <c r="K554">
        <v>2.88053007452069</v>
      </c>
    </row>
    <row r="555" spans="1:11">
      <c r="A555">
        <v>553</v>
      </c>
      <c r="B555">
        <v>52.9002200093243</v>
      </c>
      <c r="C555">
        <v>1713.31188540157</v>
      </c>
      <c r="D555">
        <v>0.610329785084027</v>
      </c>
      <c r="E555">
        <v>203.370244213483</v>
      </c>
      <c r="F555">
        <v>14.7765758166223</v>
      </c>
      <c r="G555">
        <v>523.400193131172</v>
      </c>
      <c r="H555">
        <v>0.207289461530302</v>
      </c>
      <c r="I555">
        <v>0.153647849656126</v>
      </c>
      <c r="J555">
        <v>17.0971829935079</v>
      </c>
      <c r="K555">
        <v>2.88053007452069</v>
      </c>
    </row>
    <row r="556" spans="1:11">
      <c r="A556">
        <v>554</v>
      </c>
      <c r="B556">
        <v>52.9014060413043</v>
      </c>
      <c r="C556">
        <v>1713.31818784708</v>
      </c>
      <c r="D556">
        <v>0.610329795733314</v>
      </c>
      <c r="E556">
        <v>203.370557980463</v>
      </c>
      <c r="F556">
        <v>14.7765214609489</v>
      </c>
      <c r="G556">
        <v>523.400216887555</v>
      </c>
      <c r="H556">
        <v>0.207290008046974</v>
      </c>
      <c r="I556">
        <v>0.153647872446578</v>
      </c>
      <c r="J556">
        <v>17.097229335516</v>
      </c>
      <c r="K556">
        <v>2.88053007452069</v>
      </c>
    </row>
    <row r="557" spans="1:11">
      <c r="A557">
        <v>555</v>
      </c>
      <c r="B557">
        <v>52.90236218708</v>
      </c>
      <c r="C557">
        <v>1713.30439616968</v>
      </c>
      <c r="D557">
        <v>0.610329798619626</v>
      </c>
      <c r="E557">
        <v>203.368748342687</v>
      </c>
      <c r="F557">
        <v>14.7766404082985</v>
      </c>
      <c r="G557">
        <v>523.407120834797</v>
      </c>
      <c r="H557">
        <v>0.207290373621068</v>
      </c>
      <c r="I557">
        <v>0.153647732442393</v>
      </c>
      <c r="J557">
        <v>17.0972558307262</v>
      </c>
      <c r="K557">
        <v>2.88053007452069</v>
      </c>
    </row>
    <row r="558" spans="1:11">
      <c r="A558">
        <v>556</v>
      </c>
      <c r="B558">
        <v>52.9006069601141</v>
      </c>
      <c r="C558">
        <v>1713.35825551453</v>
      </c>
      <c r="D558">
        <v>0.610329808210208</v>
      </c>
      <c r="E558">
        <v>203.375190525039</v>
      </c>
      <c r="F558">
        <v>14.7761759052275</v>
      </c>
      <c r="G558">
        <v>523.384153558569</v>
      </c>
      <c r="H558">
        <v>0.207289814736436</v>
      </c>
      <c r="I558">
        <v>0.153648229136779</v>
      </c>
      <c r="J558">
        <v>17.0972236143098</v>
      </c>
      <c r="K558">
        <v>2.88053007452069</v>
      </c>
    </row>
    <row r="559" spans="1:11">
      <c r="A559">
        <v>557</v>
      </c>
      <c r="B559">
        <v>52.9013106043916</v>
      </c>
      <c r="C559">
        <v>1713.32564769993</v>
      </c>
      <c r="D559">
        <v>0.610329796287479</v>
      </c>
      <c r="E559">
        <v>203.371403712796</v>
      </c>
      <c r="F559">
        <v>14.7764571236899</v>
      </c>
      <c r="G559">
        <v>523.397332022888</v>
      </c>
      <c r="H559">
        <v>0.207289995360991</v>
      </c>
      <c r="I559">
        <v>0.15364793751524</v>
      </c>
      <c r="J559">
        <v>17.0972301732524</v>
      </c>
      <c r="K559">
        <v>2.88053007452069</v>
      </c>
    </row>
    <row r="560" spans="1:11">
      <c r="A560">
        <v>558</v>
      </c>
      <c r="B560">
        <v>52.9021790293461</v>
      </c>
      <c r="C560">
        <v>1713.32910413592</v>
      </c>
      <c r="D560">
        <v>0.610329812208519</v>
      </c>
      <c r="E560">
        <v>203.371508521623</v>
      </c>
      <c r="F560">
        <v>14.7764273139599</v>
      </c>
      <c r="G560">
        <v>523.397984487211</v>
      </c>
      <c r="H560">
        <v>0.207290388561548</v>
      </c>
      <c r="I560">
        <v>0.153647944794276</v>
      </c>
      <c r="J560">
        <v>17.0972632767293</v>
      </c>
      <c r="K560">
        <v>2.88053007452069</v>
      </c>
    </row>
    <row r="561" spans="1:11">
      <c r="A561">
        <v>559</v>
      </c>
      <c r="B561">
        <v>52.9023024715366</v>
      </c>
      <c r="C561">
        <v>1713.30791273871</v>
      </c>
      <c r="D561">
        <v>0.6103298051391</v>
      </c>
      <c r="E561">
        <v>203.369153397149</v>
      </c>
      <c r="F561">
        <v>14.7766100792049</v>
      </c>
      <c r="G561">
        <v>523.405942218881</v>
      </c>
      <c r="H561">
        <v>0.207290358715463</v>
      </c>
      <c r="I561">
        <v>0.153647763807743</v>
      </c>
      <c r="J561">
        <v>17.0972554973772</v>
      </c>
      <c r="K561">
        <v>2.88053007452069</v>
      </c>
    </row>
    <row r="562" spans="1:11">
      <c r="A562">
        <v>560</v>
      </c>
      <c r="B562">
        <v>52.9036864768763</v>
      </c>
      <c r="C562">
        <v>1713.32015391336</v>
      </c>
      <c r="D562">
        <v>0.610329825153885</v>
      </c>
      <c r="E562">
        <v>203.370054243229</v>
      </c>
      <c r="F562">
        <v>14.7765045046196</v>
      </c>
      <c r="G562">
        <v>523.404283999564</v>
      </c>
      <c r="H562">
        <v>0.207291014967475</v>
      </c>
      <c r="I562">
        <v>0.153647831539647</v>
      </c>
      <c r="J562">
        <v>17.0973123770746</v>
      </c>
      <c r="K562">
        <v>2.88053007452069</v>
      </c>
    </row>
    <row r="563" spans="1:11">
      <c r="A563">
        <v>561</v>
      </c>
      <c r="B563">
        <v>52.904846557577</v>
      </c>
      <c r="C563">
        <v>1713.34531176905</v>
      </c>
      <c r="D563">
        <v>0.610329825602233</v>
      </c>
      <c r="E563">
        <v>203.372437489509</v>
      </c>
      <c r="F563">
        <v>14.7762875342487</v>
      </c>
      <c r="G563">
        <v>523.397361287518</v>
      </c>
      <c r="H563">
        <v>0.207291624226896</v>
      </c>
      <c r="I563">
        <v>0.153648013278269</v>
      </c>
      <c r="J563">
        <v>17.0973685846624</v>
      </c>
      <c r="K563">
        <v>2.88053007452069</v>
      </c>
    </row>
    <row r="564" spans="1:11">
      <c r="A564">
        <v>562</v>
      </c>
      <c r="B564">
        <v>52.9041856973703</v>
      </c>
      <c r="C564">
        <v>1713.37909160305</v>
      </c>
      <c r="D564">
        <v>0.610329821909507</v>
      </c>
      <c r="E564">
        <v>203.376338676804</v>
      </c>
      <c r="F564">
        <v>14.7759962148655</v>
      </c>
      <c r="G564">
        <v>523.383745342855</v>
      </c>
      <c r="H564">
        <v>0.207291467352589</v>
      </c>
      <c r="I564">
        <v>0.15364831357635</v>
      </c>
      <c r="J564">
        <v>17.0973642044355</v>
      </c>
      <c r="K564">
        <v>2.88053007452069</v>
      </c>
    </row>
    <row r="565" spans="1:11">
      <c r="A565">
        <v>563</v>
      </c>
      <c r="B565">
        <v>52.9054198870622</v>
      </c>
      <c r="C565">
        <v>1713.36528007037</v>
      </c>
      <c r="D565">
        <v>0.610329821216501</v>
      </c>
      <c r="E565">
        <v>203.374438629634</v>
      </c>
      <c r="F565">
        <v>14.7761153249917</v>
      </c>
      <c r="G565">
        <v>523.391139051725</v>
      </c>
      <c r="H565">
        <v>0.207291955551978</v>
      </c>
      <c r="I565">
        <v>0.153648166277632</v>
      </c>
      <c r="J565">
        <v>17.0974007193705</v>
      </c>
      <c r="K565">
        <v>2.88053007452069</v>
      </c>
    </row>
    <row r="566" spans="1:11">
      <c r="A566">
        <v>564</v>
      </c>
      <c r="B566">
        <v>52.9050820810201</v>
      </c>
      <c r="C566">
        <v>1713.32482631237</v>
      </c>
      <c r="D566">
        <v>0.610329836096874</v>
      </c>
      <c r="E566">
        <v>203.370124854402</v>
      </c>
      <c r="F566">
        <v>14.7764642076929</v>
      </c>
      <c r="G566">
        <v>523.405439606943</v>
      </c>
      <c r="H566">
        <v>0.207291645346298</v>
      </c>
      <c r="I566">
        <v>0.153647835550363</v>
      </c>
      <c r="J566">
        <v>17.0973652184148</v>
      </c>
      <c r="K566">
        <v>2.88053007452069</v>
      </c>
    </row>
    <row r="567" spans="1:11">
      <c r="A567">
        <v>565</v>
      </c>
      <c r="B567">
        <v>52.9053182629827</v>
      </c>
      <c r="C567">
        <v>1713.37243331262</v>
      </c>
      <c r="D567">
        <v>0.610329812287987</v>
      </c>
      <c r="E567">
        <v>203.375251977514</v>
      </c>
      <c r="F567">
        <v>14.7760536354661</v>
      </c>
      <c r="G567">
        <v>523.388222362246</v>
      </c>
      <c r="H567">
        <v>0.207291940116197</v>
      </c>
      <c r="I567">
        <v>0.153648228759782</v>
      </c>
      <c r="J567">
        <v>17.0974012248818</v>
      </c>
      <c r="K567">
        <v>2.88053007452069</v>
      </c>
    </row>
    <row r="568" spans="1:11">
      <c r="A568">
        <v>566</v>
      </c>
      <c r="B568">
        <v>52.9050630385234</v>
      </c>
      <c r="C568">
        <v>1713.34989419222</v>
      </c>
      <c r="D568">
        <v>0.610329807580653</v>
      </c>
      <c r="E568">
        <v>203.37286855905</v>
      </c>
      <c r="F568">
        <v>14.7762480144736</v>
      </c>
      <c r="G568">
        <v>523.395877064089</v>
      </c>
      <c r="H568">
        <v>0.207291739474931</v>
      </c>
      <c r="I568">
        <v>0.153648045956846</v>
      </c>
      <c r="J568">
        <v>17.0973790979394</v>
      </c>
      <c r="K568">
        <v>2.88053007452069</v>
      </c>
    </row>
    <row r="569" spans="1:11">
      <c r="A569">
        <v>567</v>
      </c>
      <c r="B569">
        <v>52.9055929335849</v>
      </c>
      <c r="C569">
        <v>1713.38491817543</v>
      </c>
      <c r="D569">
        <v>0.610329815469913</v>
      </c>
      <c r="E569">
        <v>203.376530072233</v>
      </c>
      <c r="F569">
        <v>14.7759459673055</v>
      </c>
      <c r="G569">
        <v>523.384243055749</v>
      </c>
      <c r="H569">
        <v>0.207292109829927</v>
      </c>
      <c r="I569">
        <v>0.153648326637275</v>
      </c>
      <c r="J569">
        <v>17.0974182680916</v>
      </c>
      <c r="K569">
        <v>2.88053007452069</v>
      </c>
    </row>
    <row r="570" spans="1:11">
      <c r="A570">
        <v>568</v>
      </c>
      <c r="B570">
        <v>52.9056995559734</v>
      </c>
      <c r="C570">
        <v>1713.39856011363</v>
      </c>
      <c r="D570">
        <v>0.61032981269827</v>
      </c>
      <c r="E570">
        <v>203.377987445569</v>
      </c>
      <c r="F570">
        <v>14.7758283224409</v>
      </c>
      <c r="G570">
        <v>523.379456549245</v>
      </c>
      <c r="H570">
        <v>0.207292210710743</v>
      </c>
      <c r="I570">
        <v>0.153648438421471</v>
      </c>
      <c r="J570">
        <v>17.0974299348937</v>
      </c>
      <c r="K570">
        <v>2.88053007452069</v>
      </c>
    </row>
    <row r="571" spans="1:11">
      <c r="A571">
        <v>569</v>
      </c>
      <c r="B571">
        <v>52.9048615570293</v>
      </c>
      <c r="C571">
        <v>1713.37571687331</v>
      </c>
      <c r="D571">
        <v>0.610329824900132</v>
      </c>
      <c r="E571">
        <v>203.375756276158</v>
      </c>
      <c r="F571">
        <v>14.7760253182276</v>
      </c>
      <c r="G571">
        <v>523.386310749203</v>
      </c>
      <c r="H571">
        <v>0.207291750900053</v>
      </c>
      <c r="I571">
        <v>0.153648268125984</v>
      </c>
      <c r="J571">
        <v>17.0973866035509</v>
      </c>
      <c r="K571">
        <v>2.88053007452069</v>
      </c>
    </row>
    <row r="572" spans="1:11">
      <c r="A572">
        <v>570</v>
      </c>
      <c r="B572">
        <v>52.906161075819</v>
      </c>
      <c r="C572">
        <v>1713.35008268198</v>
      </c>
      <c r="D572">
        <v>0.610329819824199</v>
      </c>
      <c r="E572">
        <v>203.372541989977</v>
      </c>
      <c r="F572">
        <v>14.7762463889031</v>
      </c>
      <c r="G572">
        <v>523.397979243007</v>
      </c>
      <c r="H572">
        <v>0.207292222935528</v>
      </c>
      <c r="I572">
        <v>0.153648019687948</v>
      </c>
      <c r="J572">
        <v>17.0974187848279</v>
      </c>
      <c r="K572">
        <v>2.88053007452069</v>
      </c>
    </row>
    <row r="573" spans="1:11">
      <c r="A573">
        <v>571</v>
      </c>
      <c r="B573">
        <v>52.9054142316124</v>
      </c>
      <c r="C573">
        <v>1713.35985580147</v>
      </c>
      <c r="D573">
        <v>0.610329825806549</v>
      </c>
      <c r="E573">
        <v>203.373846652865</v>
      </c>
      <c r="F573">
        <v>14.776162104203</v>
      </c>
      <c r="G573">
        <v>523.393035402885</v>
      </c>
      <c r="H573">
        <v>0.207291932844964</v>
      </c>
      <c r="I573">
        <v>0.153648120750404</v>
      </c>
      <c r="J573">
        <v>17.0973975103692</v>
      </c>
      <c r="K573">
        <v>2.88053007452069</v>
      </c>
    </row>
    <row r="574" spans="1:11">
      <c r="A574">
        <v>572</v>
      </c>
      <c r="B574">
        <v>52.9075373920202</v>
      </c>
      <c r="C574">
        <v>1713.35601649806</v>
      </c>
      <c r="D574">
        <v>0.610329838278825</v>
      </c>
      <c r="E574">
        <v>203.372755999277</v>
      </c>
      <c r="F574">
        <v>14.7761952147585</v>
      </c>
      <c r="G574">
        <v>523.398610806859</v>
      </c>
      <c r="H574">
        <v>0.207292850631755</v>
      </c>
      <c r="I574">
        <v>0.153648034693378</v>
      </c>
      <c r="J574">
        <v>17.0974717179464</v>
      </c>
      <c r="K574">
        <v>2.88053007452069</v>
      </c>
    </row>
    <row r="575" spans="1:11">
      <c r="A575">
        <v>573</v>
      </c>
      <c r="B575">
        <v>52.9058121249714</v>
      </c>
      <c r="C575">
        <v>1713.34435216327</v>
      </c>
      <c r="D575">
        <v>0.61032981740253</v>
      </c>
      <c r="E575">
        <v>203.372026248653</v>
      </c>
      <c r="F575">
        <v>14.7762958101162</v>
      </c>
      <c r="G575">
        <v>523.399417409798</v>
      </c>
      <c r="H575">
        <v>0.207292046440234</v>
      </c>
      <c r="I575">
        <v>0.153647980495267</v>
      </c>
      <c r="J575">
        <v>17.0974028971875</v>
      </c>
      <c r="K575">
        <v>2.88053007452069</v>
      </c>
    </row>
    <row r="576" spans="1:11">
      <c r="A576">
        <v>574</v>
      </c>
      <c r="B576">
        <v>52.9058526798015</v>
      </c>
      <c r="C576">
        <v>1713.34284872096</v>
      </c>
      <c r="D576">
        <v>0.610329813281979</v>
      </c>
      <c r="E576">
        <v>203.371847761557</v>
      </c>
      <c r="F576">
        <v>14.7763087761774</v>
      </c>
      <c r="G576">
        <v>523.399884301295</v>
      </c>
      <c r="H576">
        <v>0.207292060220225</v>
      </c>
      <c r="I576">
        <v>0.153647966601327</v>
      </c>
      <c r="J576">
        <v>17.097403619979</v>
      </c>
      <c r="K576">
        <v>2.88053007452069</v>
      </c>
    </row>
    <row r="577" spans="1:11">
      <c r="A577">
        <v>575</v>
      </c>
      <c r="B577">
        <v>52.9063093672816</v>
      </c>
      <c r="C577">
        <v>1713.35393834165</v>
      </c>
      <c r="D577">
        <v>0.610329822660791</v>
      </c>
      <c r="E577">
        <v>203.37291675952</v>
      </c>
      <c r="F577">
        <v>14.7762131370594</v>
      </c>
      <c r="G577">
        <v>523.396894968683</v>
      </c>
      <c r="H577">
        <v>0.20729230306829</v>
      </c>
      <c r="I577">
        <v>0.153648048330883</v>
      </c>
      <c r="J577">
        <v>17.0974263209449</v>
      </c>
      <c r="K577">
        <v>2.88053007452069</v>
      </c>
    </row>
    <row r="578" spans="1:11">
      <c r="A578">
        <v>576</v>
      </c>
      <c r="B578">
        <v>52.9065297482409</v>
      </c>
      <c r="C578">
        <v>1713.3499272767</v>
      </c>
      <c r="D578">
        <v>0.610329824245134</v>
      </c>
      <c r="E578">
        <v>203.372408887475</v>
      </c>
      <c r="F578">
        <v>14.7762477291469</v>
      </c>
      <c r="G578">
        <v>523.398813588963</v>
      </c>
      <c r="H578">
        <v>0.207292383756214</v>
      </c>
      <c r="I578">
        <v>0.153648009112097</v>
      </c>
      <c r="J578">
        <v>17.0974319293797</v>
      </c>
      <c r="K578">
        <v>2.88053007452069</v>
      </c>
    </row>
    <row r="579" spans="1:11">
      <c r="A579">
        <v>577</v>
      </c>
      <c r="B579">
        <v>52.9070175808236</v>
      </c>
      <c r="C579">
        <v>1713.33300339381</v>
      </c>
      <c r="D579">
        <v>0.610329820285569</v>
      </c>
      <c r="E579">
        <v>203.370404160839</v>
      </c>
      <c r="F579">
        <v>14.7763936852953</v>
      </c>
      <c r="G579">
        <v>523.405839931609</v>
      </c>
      <c r="H579">
        <v>0.207292532188059</v>
      </c>
      <c r="I579">
        <v>0.153647854549997</v>
      </c>
      <c r="J579">
        <v>17.0974398356506</v>
      </c>
      <c r="K579">
        <v>2.88053007452069</v>
      </c>
    </row>
    <row r="580" spans="1:11">
      <c r="A580">
        <v>578</v>
      </c>
      <c r="B580">
        <v>52.9074092231914</v>
      </c>
      <c r="C580">
        <v>1713.32846119061</v>
      </c>
      <c r="D580">
        <v>0.610329822767334</v>
      </c>
      <c r="E580">
        <v>203.369784049796</v>
      </c>
      <c r="F580">
        <v>14.7764328589764</v>
      </c>
      <c r="G580">
        <v>523.408283564628</v>
      </c>
      <c r="H580">
        <v>0.207292686113266</v>
      </c>
      <c r="I580">
        <v>0.153647806520962</v>
      </c>
      <c r="J580">
        <v>17.0974513125242</v>
      </c>
      <c r="K580">
        <v>2.88053007452069</v>
      </c>
    </row>
    <row r="581" spans="1:11">
      <c r="A581">
        <v>579</v>
      </c>
      <c r="B581">
        <v>52.9073282246379</v>
      </c>
      <c r="C581">
        <v>1713.30299187824</v>
      </c>
      <c r="D581">
        <v>0.610329812743202</v>
      </c>
      <c r="E581">
        <v>203.36702557917</v>
      </c>
      <c r="F581">
        <v>14.7766525198221</v>
      </c>
      <c r="G581">
        <v>523.417349810453</v>
      </c>
      <c r="H581">
        <v>0.207292550027974</v>
      </c>
      <c r="I581">
        <v>0.153647594739413</v>
      </c>
      <c r="J581">
        <v>17.097433742861</v>
      </c>
      <c r="K581">
        <v>2.88053007452069</v>
      </c>
    </row>
    <row r="582" spans="1:11">
      <c r="A582">
        <v>580</v>
      </c>
      <c r="B582">
        <v>52.906969208997</v>
      </c>
      <c r="C582">
        <v>1713.34085591667</v>
      </c>
      <c r="D582">
        <v>0.610329822495723</v>
      </c>
      <c r="E582">
        <v>203.371277981499</v>
      </c>
      <c r="F582">
        <v>14.7763259626535</v>
      </c>
      <c r="G582">
        <v>523.402915857167</v>
      </c>
      <c r="H582">
        <v>0.207292541676007</v>
      </c>
      <c r="I582">
        <v>0.153647921732826</v>
      </c>
      <c r="J582">
        <v>17.0974425950434</v>
      </c>
      <c r="K582">
        <v>2.88053007452069</v>
      </c>
    </row>
    <row r="583" spans="1:11">
      <c r="A583">
        <v>581</v>
      </c>
      <c r="B583">
        <v>52.9069969646787</v>
      </c>
      <c r="C583">
        <v>1713.32896589418</v>
      </c>
      <c r="D583">
        <v>0.610329814462482</v>
      </c>
      <c r="E583">
        <v>203.369968819368</v>
      </c>
      <c r="F583">
        <v>14.7764285062114</v>
      </c>
      <c r="G583">
        <v>523.407187060486</v>
      </c>
      <c r="H583">
        <v>0.207292507934422</v>
      </c>
      <c r="I583">
        <v>0.153647821072688</v>
      </c>
      <c r="J583">
        <v>17.0974368041842</v>
      </c>
      <c r="K583">
        <v>2.88053007452069</v>
      </c>
    </row>
    <row r="584" spans="1:11">
      <c r="A584">
        <v>582</v>
      </c>
      <c r="B584">
        <v>52.9069634775683</v>
      </c>
      <c r="C584">
        <v>1713.34058976596</v>
      </c>
      <c r="D584">
        <v>0.610329811740524</v>
      </c>
      <c r="E584">
        <v>203.371249740876</v>
      </c>
      <c r="F584">
        <v>14.7763282580112</v>
      </c>
      <c r="G584">
        <v>523.402848932357</v>
      </c>
      <c r="H584">
        <v>0.20729253947988</v>
      </c>
      <c r="I584">
        <v>0.153647919446639</v>
      </c>
      <c r="J584">
        <v>17.097442296974</v>
      </c>
      <c r="K584">
        <v>2.88053007452069</v>
      </c>
    </row>
    <row r="585" spans="1:11">
      <c r="A585">
        <v>583</v>
      </c>
      <c r="B585">
        <v>52.9067425707791</v>
      </c>
      <c r="C585">
        <v>1713.31618737741</v>
      </c>
      <c r="D585">
        <v>0.610329823487353</v>
      </c>
      <c r="E585">
        <v>203.368653184119</v>
      </c>
      <c r="F585">
        <v>14.7765387140299</v>
      </c>
      <c r="G585">
        <v>523.411473103187</v>
      </c>
      <c r="H585">
        <v>0.20729234458408</v>
      </c>
      <c r="I585">
        <v>0.153647720417837</v>
      </c>
      <c r="J585">
        <v>17.0974202556183</v>
      </c>
      <c r="K585">
        <v>2.88053007452069</v>
      </c>
    </row>
    <row r="586" spans="1:11">
      <c r="A586">
        <v>584</v>
      </c>
      <c r="B586">
        <v>52.9075841372497</v>
      </c>
      <c r="C586">
        <v>1713.3425767623</v>
      </c>
      <c r="D586">
        <v>0.610329814488007</v>
      </c>
      <c r="E586">
        <v>203.371270980687</v>
      </c>
      <c r="F586">
        <v>14.7763111216191</v>
      </c>
      <c r="G586">
        <v>523.403361691095</v>
      </c>
      <c r="H586">
        <v>0.207292819780281</v>
      </c>
      <c r="I586">
        <v>0.153647920421718</v>
      </c>
      <c r="J586">
        <v>17.0974657568664</v>
      </c>
      <c r="K586">
        <v>2.88053007452069</v>
      </c>
    </row>
    <row r="587" spans="1:11">
      <c r="A587">
        <v>585</v>
      </c>
      <c r="B587">
        <v>52.9077049537864</v>
      </c>
      <c r="C587">
        <v>1713.34996776683</v>
      </c>
      <c r="D587">
        <v>0.610329811466923</v>
      </c>
      <c r="E587">
        <v>203.372040498455</v>
      </c>
      <c r="F587">
        <v>14.7762473799525</v>
      </c>
      <c r="G587">
        <v>523.400868543441</v>
      </c>
      <c r="H587">
        <v>0.207292902343241</v>
      </c>
      <c r="I587">
        <v>0.153647979356767</v>
      </c>
      <c r="J587">
        <v>17.0974743587852</v>
      </c>
      <c r="K587">
        <v>2.88053007452069</v>
      </c>
    </row>
    <row r="588" spans="1:11">
      <c r="A588">
        <v>586</v>
      </c>
      <c r="B588">
        <v>52.9077671029767</v>
      </c>
      <c r="C588">
        <v>1713.35119938958</v>
      </c>
      <c r="D588">
        <v>0.610329813568329</v>
      </c>
      <c r="E588">
        <v>203.372155616809</v>
      </c>
      <c r="F588">
        <v>14.7762367582175</v>
      </c>
      <c r="G588">
        <v>523.400564291208</v>
      </c>
      <c r="H588">
        <v>0.207292934325999</v>
      </c>
      <c r="I588">
        <v>0.153647988147619</v>
      </c>
      <c r="J588">
        <v>17.0974772935257</v>
      </c>
      <c r="K588">
        <v>2.88053007452069</v>
      </c>
    </row>
    <row r="589" spans="1:11">
      <c r="A589">
        <v>587</v>
      </c>
      <c r="B589">
        <v>52.908294306429</v>
      </c>
      <c r="C589">
        <v>1713.37174203877</v>
      </c>
      <c r="D589">
        <v>0.610329801308236</v>
      </c>
      <c r="E589">
        <v>203.374233609942</v>
      </c>
      <c r="F589">
        <v>14.7760595969859</v>
      </c>
      <c r="G589">
        <v>523.393952970551</v>
      </c>
      <c r="H589">
        <v>0.20729324837145</v>
      </c>
      <c r="I589">
        <v>0.153648147029232</v>
      </c>
      <c r="J589">
        <v>17.0975081305194</v>
      </c>
      <c r="K589">
        <v>2.88053007452069</v>
      </c>
    </row>
    <row r="590" spans="1:11">
      <c r="A590">
        <v>588</v>
      </c>
      <c r="B590">
        <v>52.9079366375313</v>
      </c>
      <c r="C590">
        <v>1713.35076639462</v>
      </c>
      <c r="D590">
        <v>0.610329809817877</v>
      </c>
      <c r="E590">
        <v>203.372054206983</v>
      </c>
      <c r="F590">
        <v>14.7762404924418</v>
      </c>
      <c r="G590">
        <v>523.400979925634</v>
      </c>
      <c r="H590">
        <v>0.2072930078288</v>
      </c>
      <c r="I590">
        <v>0.153647980113869</v>
      </c>
      <c r="J590">
        <v>17.0974831913938</v>
      </c>
      <c r="K590">
        <v>2.88053007452069</v>
      </c>
    </row>
    <row r="591" spans="1:11">
      <c r="A591">
        <v>589</v>
      </c>
      <c r="B591">
        <v>52.9074217112319</v>
      </c>
      <c r="C591">
        <v>1713.33492328205</v>
      </c>
      <c r="D591">
        <v>0.610329805794959</v>
      </c>
      <c r="E591">
        <v>203.370485147139</v>
      </c>
      <c r="F591">
        <v>14.7763771275143</v>
      </c>
      <c r="G591">
        <v>523.405732894039</v>
      </c>
      <c r="H591">
        <v>0.207292719008203</v>
      </c>
      <c r="I591">
        <v>0.153647860172082</v>
      </c>
      <c r="J591">
        <v>17.0974555471634</v>
      </c>
      <c r="K591">
        <v>2.88053007452069</v>
      </c>
    </row>
    <row r="592" spans="1:11">
      <c r="A592">
        <v>590</v>
      </c>
      <c r="B592">
        <v>52.9078227499268</v>
      </c>
      <c r="C592">
        <v>1713.3351994249</v>
      </c>
      <c r="D592">
        <v>0.610329809383767</v>
      </c>
      <c r="E592">
        <v>203.370388629063</v>
      </c>
      <c r="F592">
        <v>14.7763747459658</v>
      </c>
      <c r="G592">
        <v>523.406430696649</v>
      </c>
      <c r="H592">
        <v>0.207292896265107</v>
      </c>
      <c r="I592">
        <v>0.153647852332166</v>
      </c>
      <c r="J592">
        <v>17.0974701385708</v>
      </c>
      <c r="K592">
        <v>2.88053007452069</v>
      </c>
    </row>
    <row r="593" spans="1:11">
      <c r="A593">
        <v>591</v>
      </c>
      <c r="B593">
        <v>52.9075430073662</v>
      </c>
      <c r="C593">
        <v>1713.33419997608</v>
      </c>
      <c r="D593">
        <v>0.610329816583873</v>
      </c>
      <c r="E593">
        <v>203.370368039323</v>
      </c>
      <c r="F593">
        <v>14.7763833655511</v>
      </c>
      <c r="G593">
        <v>523.406312313882</v>
      </c>
      <c r="H593">
        <v>0.207292769031467</v>
      </c>
      <c r="I593">
        <v>0.153647851101763</v>
      </c>
      <c r="J593">
        <v>17.097459490238</v>
      </c>
      <c r="K593">
        <v>2.88053007452069</v>
      </c>
    </row>
    <row r="594" spans="1:11">
      <c r="A594">
        <v>592</v>
      </c>
      <c r="B594">
        <v>52.9080111079277</v>
      </c>
      <c r="C594">
        <v>1713.3385121344</v>
      </c>
      <c r="D594">
        <v>0.610329810970505</v>
      </c>
      <c r="E594">
        <v>203.370691065247</v>
      </c>
      <c r="F594">
        <v>14.7763461761084</v>
      </c>
      <c r="G594">
        <v>523.405581777012</v>
      </c>
      <c r="H594">
        <v>0.207292992318274</v>
      </c>
      <c r="I594">
        <v>0.153647875340889</v>
      </c>
      <c r="J594">
        <v>17.0974788351763</v>
      </c>
      <c r="K594">
        <v>2.88053007452069</v>
      </c>
    </row>
    <row r="595" spans="1:11">
      <c r="A595">
        <v>593</v>
      </c>
      <c r="B595">
        <v>52.9078633979297</v>
      </c>
      <c r="C595">
        <v>1713.33359163944</v>
      </c>
      <c r="D595">
        <v>0.610329810603171</v>
      </c>
      <c r="E595">
        <v>203.370200299308</v>
      </c>
      <c r="F595">
        <v>14.7763886120574</v>
      </c>
      <c r="G595">
        <v>523.407128576606</v>
      </c>
      <c r="H595">
        <v>0.207292907405275</v>
      </c>
      <c r="I595">
        <v>0.15364783785375</v>
      </c>
      <c r="J595">
        <v>17.0974706513363</v>
      </c>
      <c r="K595">
        <v>2.88053007452069</v>
      </c>
    </row>
    <row r="596" spans="1:11">
      <c r="A596">
        <v>594</v>
      </c>
      <c r="B596">
        <v>52.9084142145986</v>
      </c>
      <c r="C596">
        <v>1713.32865232658</v>
      </c>
      <c r="D596">
        <v>0.610329814446116</v>
      </c>
      <c r="E596">
        <v>203.369486588338</v>
      </c>
      <c r="F596">
        <v>14.7764312105432</v>
      </c>
      <c r="G596">
        <v>523.410042618781</v>
      </c>
      <c r="H596">
        <v>0.207293129545646</v>
      </c>
      <c r="I596">
        <v>0.153647782475578</v>
      </c>
      <c r="J596">
        <v>17.0974876186335</v>
      </c>
      <c r="K596">
        <v>2.88053007452069</v>
      </c>
    </row>
    <row r="597" spans="1:11">
      <c r="A597">
        <v>595</v>
      </c>
      <c r="B597">
        <v>52.907504209154</v>
      </c>
      <c r="C597">
        <v>1713.34038452959</v>
      </c>
      <c r="D597">
        <v>0.610329813386323</v>
      </c>
      <c r="E597">
        <v>203.371056950062</v>
      </c>
      <c r="F597">
        <v>14.7763300280272</v>
      </c>
      <c r="G597">
        <v>523.404034779586</v>
      </c>
      <c r="H597">
        <v>0.20729277552014</v>
      </c>
      <c r="I597">
        <v>0.15364790410294</v>
      </c>
      <c r="J597">
        <v>17.0974615515165</v>
      </c>
      <c r="K597">
        <v>2.88053007452069</v>
      </c>
    </row>
    <row r="598" spans="1:11">
      <c r="A598">
        <v>596</v>
      </c>
      <c r="B598">
        <v>52.9078298165737</v>
      </c>
      <c r="C598">
        <v>1713.32261374009</v>
      </c>
      <c r="D598">
        <v>0.610329806296484</v>
      </c>
      <c r="E598">
        <v>203.36901091119</v>
      </c>
      <c r="F598">
        <v>14.7764832899105</v>
      </c>
      <c r="G598">
        <v>523.411039007822</v>
      </c>
      <c r="H598">
        <v>0.207292849333099</v>
      </c>
      <c r="I598">
        <v>0.153647746537137</v>
      </c>
      <c r="J598">
        <v>17.0974631263947</v>
      </c>
      <c r="K598">
        <v>2.88053007452069</v>
      </c>
    </row>
    <row r="599" spans="1:11">
      <c r="A599">
        <v>597</v>
      </c>
      <c r="B599">
        <v>52.9086612377281</v>
      </c>
      <c r="C599">
        <v>1713.29363577103</v>
      </c>
      <c r="D599">
        <v>0.610329806188927</v>
      </c>
      <c r="E599">
        <v>203.365580995667</v>
      </c>
      <c r="F599">
        <v>14.7767332134886</v>
      </c>
      <c r="G599">
        <v>523.423246392216</v>
      </c>
      <c r="H599">
        <v>0.207293099696456</v>
      </c>
      <c r="I599">
        <v>0.153647482258186</v>
      </c>
      <c r="J599">
        <v>17.0974763611438</v>
      </c>
      <c r="K599">
        <v>2.88053007452069</v>
      </c>
    </row>
    <row r="600" spans="1:11">
      <c r="A600">
        <v>598</v>
      </c>
      <c r="B600">
        <v>52.9078257677377</v>
      </c>
      <c r="C600">
        <v>1713.31374634773</v>
      </c>
      <c r="D600">
        <v>0.61032980599496</v>
      </c>
      <c r="E600">
        <v>203.368042889646</v>
      </c>
      <c r="F600">
        <v>14.776559766782</v>
      </c>
      <c r="G600">
        <v>523.414257802783</v>
      </c>
      <c r="H600">
        <v>0.207292812563772</v>
      </c>
      <c r="I600">
        <v>0.153647672199164</v>
      </c>
      <c r="J600">
        <v>17.0974578865918</v>
      </c>
      <c r="K600">
        <v>2.88053007452069</v>
      </c>
    </row>
    <row r="601" spans="1:11">
      <c r="A601">
        <v>599</v>
      </c>
      <c r="B601">
        <v>52.9075341140548</v>
      </c>
      <c r="C601">
        <v>1713.31548517886</v>
      </c>
      <c r="D601">
        <v>0.610329816069208</v>
      </c>
      <c r="E601">
        <v>203.368326094737</v>
      </c>
      <c r="F601">
        <v>14.7765447701615</v>
      </c>
      <c r="G601">
        <v>523.413208792104</v>
      </c>
      <c r="H601">
        <v>0.207292689893152</v>
      </c>
      <c r="I601">
        <v>0.153647694390949</v>
      </c>
      <c r="J601">
        <v>17.0974483202991</v>
      </c>
      <c r="K601">
        <v>2.88053007452069</v>
      </c>
    </row>
    <row r="602" spans="1:11">
      <c r="A602">
        <v>600</v>
      </c>
      <c r="B602">
        <v>52.9078178997378</v>
      </c>
      <c r="C602">
        <v>1713.32116865737</v>
      </c>
      <c r="D602">
        <v>0.610329803254666</v>
      </c>
      <c r="E602">
        <v>203.368856451138</v>
      </c>
      <c r="F602">
        <v>14.77649575298</v>
      </c>
      <c r="G602">
        <v>523.411499419644</v>
      </c>
      <c r="H602">
        <v>0.207292838771176</v>
      </c>
      <c r="I602">
        <v>0.153647734653762</v>
      </c>
      <c r="J602">
        <v>17.0974618827157</v>
      </c>
      <c r="K602">
        <v>2.88053007452069</v>
      </c>
    </row>
    <row r="603" spans="1:11">
      <c r="A603">
        <v>601</v>
      </c>
      <c r="B603">
        <v>52.9077345898306</v>
      </c>
      <c r="C603">
        <v>1713.34441281739</v>
      </c>
      <c r="D603">
        <v>0.610329802984298</v>
      </c>
      <c r="E603">
        <v>203.371423665519</v>
      </c>
      <c r="F603">
        <v>14.7762952870204</v>
      </c>
      <c r="G603">
        <v>523.402881387026</v>
      </c>
      <c r="H603">
        <v>0.20729289381171</v>
      </c>
      <c r="I603">
        <v>0.153647931905839</v>
      </c>
      <c r="J603">
        <v>17.0974722341028</v>
      </c>
      <c r="K603">
        <v>2.88053007452069</v>
      </c>
    </row>
    <row r="604" spans="1:11">
      <c r="A604">
        <v>602</v>
      </c>
      <c r="B604">
        <v>52.9080863147524</v>
      </c>
      <c r="C604">
        <v>1713.32042432768</v>
      </c>
      <c r="D604">
        <v>0.610329805101401</v>
      </c>
      <c r="E604">
        <v>203.368690307395</v>
      </c>
      <c r="F604">
        <v>14.7765021724357</v>
      </c>
      <c r="G604">
        <v>523.412304450201</v>
      </c>
      <c r="H604">
        <v>0.207292953711687</v>
      </c>
      <c r="I604">
        <v>0.153647721608939</v>
      </c>
      <c r="J604">
        <v>17.0974711202255</v>
      </c>
      <c r="K604">
        <v>2.88053007452069</v>
      </c>
    </row>
    <row r="605" spans="1:11">
      <c r="A605">
        <v>603</v>
      </c>
      <c r="B605">
        <v>52.9077868018118</v>
      </c>
      <c r="C605">
        <v>1713.32045669227</v>
      </c>
      <c r="D605">
        <v>0.61032981000386</v>
      </c>
      <c r="E605">
        <v>203.368788766483</v>
      </c>
      <c r="F605">
        <v>14.7765018933078</v>
      </c>
      <c r="G605">
        <v>523.411763736756</v>
      </c>
      <c r="H605">
        <v>0.207292821846136</v>
      </c>
      <c r="I605">
        <v>0.153647729538956</v>
      </c>
      <c r="J605">
        <v>17.0974603493998</v>
      </c>
      <c r="K605">
        <v>2.88053007452069</v>
      </c>
    </row>
    <row r="606" spans="1:11">
      <c r="A606">
        <v>604</v>
      </c>
      <c r="B606">
        <v>52.9078797373331</v>
      </c>
      <c r="C606">
        <v>1713.32342874797</v>
      </c>
      <c r="D606">
        <v>0.610329808976055</v>
      </c>
      <c r="E606">
        <v>203.3690844218</v>
      </c>
      <c r="F606">
        <v>14.7764762609106</v>
      </c>
      <c r="G606">
        <v>523.410872614646</v>
      </c>
      <c r="H606">
        <v>0.207292874201274</v>
      </c>
      <c r="I606">
        <v>0.153647752154319</v>
      </c>
      <c r="J606">
        <v>17.0974653764736</v>
      </c>
      <c r="K606">
        <v>2.88053007452069</v>
      </c>
    </row>
    <row r="607" spans="1:11">
      <c r="A607">
        <v>605</v>
      </c>
      <c r="B607">
        <v>52.9081275517995</v>
      </c>
      <c r="C607">
        <v>1713.32957317436</v>
      </c>
      <c r="D607">
        <v>0.610329806235872</v>
      </c>
      <c r="E607">
        <v>203.369677510733</v>
      </c>
      <c r="F607">
        <v>14.7764232687881</v>
      </c>
      <c r="G607">
        <v>523.409077476391</v>
      </c>
      <c r="H607">
        <v>0.207293007692131</v>
      </c>
      <c r="I607">
        <v>0.153647797398321</v>
      </c>
      <c r="J607">
        <v>17.0974778407669</v>
      </c>
      <c r="K607">
        <v>2.88053007452069</v>
      </c>
    </row>
    <row r="608" spans="1:11">
      <c r="A608">
        <v>606</v>
      </c>
      <c r="B608">
        <v>52.9080825133125</v>
      </c>
      <c r="C608">
        <v>1713.3323216829</v>
      </c>
      <c r="D608">
        <v>0.610329801639886</v>
      </c>
      <c r="E608">
        <v>203.369991883223</v>
      </c>
      <c r="F608">
        <v>14.7763995646152</v>
      </c>
      <c r="G608">
        <v>523.407935893666</v>
      </c>
      <c r="H608">
        <v>0.207292999180947</v>
      </c>
      <c r="I608">
        <v>0.15364782154877</v>
      </c>
      <c r="J608">
        <v>17.0974778211709</v>
      </c>
      <c r="K608">
        <v>2.88053007452069</v>
      </c>
    </row>
    <row r="609" spans="1:11">
      <c r="A609">
        <v>607</v>
      </c>
      <c r="B609">
        <v>52.9080056098699</v>
      </c>
      <c r="C609">
        <v>1713.32817889494</v>
      </c>
      <c r="D609">
        <v>0.610329800421546</v>
      </c>
      <c r="E609">
        <v>203.369563267111</v>
      </c>
      <c r="F609">
        <v>14.776435293608</v>
      </c>
      <c r="G609">
        <v>523.409281792255</v>
      </c>
      <c r="H609">
        <v>0.207292949140166</v>
      </c>
      <c r="I609">
        <v>0.15364778870655</v>
      </c>
      <c r="J609">
        <v>17.0974726789654</v>
      </c>
      <c r="K609">
        <v>2.88053007452069</v>
      </c>
    </row>
    <row r="610" spans="1:11">
      <c r="A610">
        <v>608</v>
      </c>
      <c r="B610">
        <v>52.9080444723196</v>
      </c>
      <c r="C610">
        <v>1713.33040211094</v>
      </c>
      <c r="D610">
        <v>0.610329804284327</v>
      </c>
      <c r="E610">
        <v>203.369794269749</v>
      </c>
      <c r="F610">
        <v>14.7764161197188</v>
      </c>
      <c r="G610">
        <v>523.408593833643</v>
      </c>
      <c r="H610">
        <v>0.207292974612318</v>
      </c>
      <c r="I610">
        <v>0.153647806440467</v>
      </c>
      <c r="J610">
        <v>17.0974753389822</v>
      </c>
      <c r="K610">
        <v>2.88053007452069</v>
      </c>
    </row>
    <row r="611" spans="1:11">
      <c r="A611">
        <v>609</v>
      </c>
      <c r="B611">
        <v>52.9081970415629</v>
      </c>
      <c r="C611">
        <v>1713.33138539644</v>
      </c>
      <c r="D611">
        <v>0.61032980364205</v>
      </c>
      <c r="E611">
        <v>203.369853468728</v>
      </c>
      <c r="F611">
        <v>14.7764076394938</v>
      </c>
      <c r="G611">
        <v>523.408521646518</v>
      </c>
      <c r="H611">
        <v>0.207293045630905</v>
      </c>
      <c r="I611">
        <v>0.153647810810877</v>
      </c>
      <c r="J611">
        <v>17.0974813978667</v>
      </c>
      <c r="K611">
        <v>2.88053007452069</v>
      </c>
    </row>
    <row r="612" spans="1:11">
      <c r="A612">
        <v>610</v>
      </c>
      <c r="B612">
        <v>52.9076921022159</v>
      </c>
      <c r="C612">
        <v>1713.32938713315</v>
      </c>
      <c r="D612">
        <v>0.61032980045998</v>
      </c>
      <c r="E612">
        <v>203.369794750237</v>
      </c>
      <c r="F612">
        <v>14.7764248732803</v>
      </c>
      <c r="G612">
        <v>523.408269427273</v>
      </c>
      <c r="H612">
        <v>0.207292815675827</v>
      </c>
      <c r="I612">
        <v>0.153647806861384</v>
      </c>
      <c r="J612">
        <v>17.0974620644789</v>
      </c>
      <c r="K612">
        <v>2.88053007452069</v>
      </c>
    </row>
    <row r="613" spans="1:11">
      <c r="A613">
        <v>611</v>
      </c>
      <c r="B613">
        <v>52.9081302692677</v>
      </c>
      <c r="C613">
        <v>1713.32972240767</v>
      </c>
      <c r="D613">
        <v>0.610329803759977</v>
      </c>
      <c r="E613">
        <v>203.369692685164</v>
      </c>
      <c r="F613">
        <v>14.7764219817419</v>
      </c>
      <c r="G613">
        <v>523.40898726755</v>
      </c>
      <c r="H613">
        <v>0.207293009874665</v>
      </c>
      <c r="I613">
        <v>0.153647798526567</v>
      </c>
      <c r="J613">
        <v>17.0974780563064</v>
      </c>
      <c r="K613">
        <v>2.88053007452069</v>
      </c>
    </row>
    <row r="614" spans="1:11">
      <c r="A614">
        <v>612</v>
      </c>
      <c r="B614">
        <v>52.9079709009199</v>
      </c>
      <c r="C614">
        <v>1713.33450099274</v>
      </c>
      <c r="D614">
        <v>0.610329806562209</v>
      </c>
      <c r="E614">
        <v>203.370265717909</v>
      </c>
      <c r="F614">
        <v>14.7763807694803</v>
      </c>
      <c r="G614">
        <v>523.406984994351</v>
      </c>
      <c r="H614">
        <v>0.207292958248787</v>
      </c>
      <c r="I614">
        <v>0.153647842747551</v>
      </c>
      <c r="J614">
        <v>17.0974750301975</v>
      </c>
      <c r="K614">
        <v>2.88053007452069</v>
      </c>
    </row>
    <row r="615" spans="1:11">
      <c r="A615">
        <v>613</v>
      </c>
      <c r="B615">
        <v>52.9079937492796</v>
      </c>
      <c r="C615">
        <v>1713.3298788684</v>
      </c>
      <c r="D615">
        <v>0.610329807578292</v>
      </c>
      <c r="E615">
        <v>203.369753290876</v>
      </c>
      <c r="F615">
        <v>14.7764206323638</v>
      </c>
      <c r="G615">
        <v>523.408720923601</v>
      </c>
      <c r="H615">
        <v>0.207292949990386</v>
      </c>
      <c r="I615">
        <v>0.15364780337602</v>
      </c>
      <c r="J615">
        <v>17.0974731965779</v>
      </c>
      <c r="K615">
        <v>2.88053007452069</v>
      </c>
    </row>
    <row r="616" spans="1:11">
      <c r="A616">
        <v>614</v>
      </c>
      <c r="B616">
        <v>52.9078263744649</v>
      </c>
      <c r="C616">
        <v>1713.34342063714</v>
      </c>
      <c r="D616">
        <v>0.610329809584847</v>
      </c>
      <c r="E616">
        <v>203.371286545563</v>
      </c>
      <c r="F616">
        <v>14.776303843827</v>
      </c>
      <c r="G616">
        <v>523.403486823434</v>
      </c>
      <c r="H616">
        <v>0.20729292973565</v>
      </c>
      <c r="I616">
        <v>0.153647921325061</v>
      </c>
      <c r="J616">
        <v>17.0974749455115</v>
      </c>
      <c r="K616">
        <v>2.88053007452069</v>
      </c>
    </row>
    <row r="617" spans="1:11">
      <c r="A617">
        <v>615</v>
      </c>
      <c r="B617">
        <v>52.9076836161109</v>
      </c>
      <c r="C617">
        <v>1713.34880041257</v>
      </c>
      <c r="D617">
        <v>0.61032980825647</v>
      </c>
      <c r="E617">
        <v>203.371919572281</v>
      </c>
      <c r="F617">
        <v>14.7762574474386</v>
      </c>
      <c r="G617">
        <v>523.401228296024</v>
      </c>
      <c r="H617">
        <v>0.207292888456773</v>
      </c>
      <c r="I617">
        <v>0.153647970077318</v>
      </c>
      <c r="J617">
        <v>17.0974729054506</v>
      </c>
      <c r="K617">
        <v>2.88053007452069</v>
      </c>
    </row>
    <row r="618" spans="1:11">
      <c r="A618">
        <v>616</v>
      </c>
      <c r="B618">
        <v>52.9076117718346</v>
      </c>
      <c r="C618">
        <v>1713.34853430685</v>
      </c>
      <c r="D618">
        <v>0.610329810766509</v>
      </c>
      <c r="E618">
        <v>203.371913369337</v>
      </c>
      <c r="F618">
        <v>14.7762597423872</v>
      </c>
      <c r="G618">
        <v>523.401217134211</v>
      </c>
      <c r="H618">
        <v>0.207292855578667</v>
      </c>
      <c r="I618">
        <v>0.153647969704571</v>
      </c>
      <c r="J618">
        <v>17.0974701599427</v>
      </c>
      <c r="K618">
        <v>2.88053007452069</v>
      </c>
    </row>
    <row r="619" spans="1:11">
      <c r="A619">
        <v>617</v>
      </c>
      <c r="B619">
        <v>52.9079016068401</v>
      </c>
      <c r="C619">
        <v>1713.33406308604</v>
      </c>
      <c r="D619">
        <v>0.610329814815732</v>
      </c>
      <c r="E619">
        <v>203.370240495626</v>
      </c>
      <c r="F619">
        <v>14.776384546138</v>
      </c>
      <c r="G619">
        <v>523.407128235248</v>
      </c>
      <c r="H619">
        <v>0.207292925003352</v>
      </c>
      <c r="I619">
        <v>0.153647840982533</v>
      </c>
      <c r="J619">
        <v>17.097472231549</v>
      </c>
      <c r="K619">
        <v>2.88053007452069</v>
      </c>
    </row>
    <row r="620" spans="1:11">
      <c r="A620">
        <v>618</v>
      </c>
      <c r="B620">
        <v>52.9076315211073</v>
      </c>
      <c r="C620">
        <v>1713.33558195834</v>
      </c>
      <c r="D620">
        <v>0.610329812903635</v>
      </c>
      <c r="E620">
        <v>203.370491743067</v>
      </c>
      <c r="F620">
        <v>14.7763714468704</v>
      </c>
      <c r="G620">
        <v>523.406028152079</v>
      </c>
      <c r="H620">
        <v>0.207292812512989</v>
      </c>
      <c r="I620">
        <v>0.153647860555797</v>
      </c>
      <c r="J620">
        <v>17.0974633929323</v>
      </c>
      <c r="K620">
        <v>2.88053007452069</v>
      </c>
    </row>
    <row r="621" spans="1:11">
      <c r="A621">
        <v>619</v>
      </c>
      <c r="B621">
        <v>52.9080327927762</v>
      </c>
      <c r="C621">
        <v>1713.3249330364</v>
      </c>
      <c r="D621">
        <v>0.610329817002314</v>
      </c>
      <c r="E621">
        <v>203.369201240135</v>
      </c>
      <c r="F621">
        <v>14.7764632872581</v>
      </c>
      <c r="G621">
        <v>523.410739325557</v>
      </c>
      <c r="H621">
        <v>0.207292946313631</v>
      </c>
      <c r="I621">
        <v>0.153647761053317</v>
      </c>
      <c r="J621">
        <v>17.0974716921571</v>
      </c>
      <c r="K621">
        <v>2.88053007452069</v>
      </c>
    </row>
    <row r="622" spans="1:11">
      <c r="A622">
        <v>620</v>
      </c>
      <c r="B622">
        <v>52.9079287105146</v>
      </c>
      <c r="C622">
        <v>1713.33322459019</v>
      </c>
      <c r="D622">
        <v>0.610329813351989</v>
      </c>
      <c r="E622">
        <v>203.370140142937</v>
      </c>
      <c r="F622">
        <v>14.7763917776192</v>
      </c>
      <c r="G622">
        <v>523.407465285324</v>
      </c>
      <c r="H622">
        <v>0.207292933791328</v>
      </c>
      <c r="I622">
        <v>0.153647833229134</v>
      </c>
      <c r="J622">
        <v>17.0974727358039</v>
      </c>
      <c r="K622">
        <v>2.88053007452069</v>
      </c>
    </row>
    <row r="623" spans="1:11">
      <c r="A623">
        <v>621</v>
      </c>
      <c r="B623">
        <v>52.9081752538369</v>
      </c>
      <c r="C623">
        <v>1713.33281999488</v>
      </c>
      <c r="D623">
        <v>0.610329816152364</v>
      </c>
      <c r="E623">
        <v>203.37001813479</v>
      </c>
      <c r="F623">
        <v>14.7763952669931</v>
      </c>
      <c r="G623">
        <v>523.408117617619</v>
      </c>
      <c r="H623">
        <v>0.207293040337377</v>
      </c>
      <c r="I623">
        <v>0.153647823608746</v>
      </c>
      <c r="J623">
        <v>17.0974813693299</v>
      </c>
      <c r="K623">
        <v>2.88053007452069</v>
      </c>
    </row>
    <row r="624" spans="1:11">
      <c r="A624">
        <v>622</v>
      </c>
      <c r="B624">
        <v>52.9082209425084</v>
      </c>
      <c r="C624">
        <v>1713.32890342887</v>
      </c>
      <c r="D624">
        <v>0.61032981403376</v>
      </c>
      <c r="E624">
        <v>203.36957556572</v>
      </c>
      <c r="F624">
        <v>14.7764290449369</v>
      </c>
      <c r="G624">
        <v>523.409620873702</v>
      </c>
      <c r="H624">
        <v>0.207293044971616</v>
      </c>
      <c r="I624">
        <v>0.153647789563899</v>
      </c>
      <c r="J624">
        <v>17.0974807589422</v>
      </c>
      <c r="K624">
        <v>2.88053007452069</v>
      </c>
    </row>
    <row r="625" spans="1:11">
      <c r="A625">
        <v>623</v>
      </c>
      <c r="B625">
        <v>52.9087853534818</v>
      </c>
      <c r="C625">
        <v>1713.34978980489</v>
      </c>
      <c r="D625">
        <v>0.610329818525056</v>
      </c>
      <c r="E625">
        <v>203.371680329141</v>
      </c>
      <c r="F625">
        <v>14.7762489147294</v>
      </c>
      <c r="G625">
        <v>523.403136857911</v>
      </c>
      <c r="H625">
        <v>0.207293375350836</v>
      </c>
      <c r="I625">
        <v>0.153647950599452</v>
      </c>
      <c r="J625">
        <v>17.0975130707601</v>
      </c>
      <c r="K625">
        <v>2.88053007452069</v>
      </c>
    </row>
    <row r="626" spans="1:11">
      <c r="A626">
        <v>624</v>
      </c>
      <c r="B626">
        <v>52.9086917075669</v>
      </c>
      <c r="C626">
        <v>1713.34658670878</v>
      </c>
      <c r="D626">
        <v>0.610329821125788</v>
      </c>
      <c r="E626">
        <v>203.371359979967</v>
      </c>
      <c r="F626">
        <v>14.7762765388808</v>
      </c>
      <c r="G626">
        <v>523.404153519547</v>
      </c>
      <c r="H626">
        <v>0.207293321292249</v>
      </c>
      <c r="I626">
        <v>0.153647926125826</v>
      </c>
      <c r="J626">
        <v>17.0975078476316</v>
      </c>
      <c r="K626">
        <v>2.88053007452069</v>
      </c>
    </row>
    <row r="627" spans="1:11">
      <c r="A627">
        <v>625</v>
      </c>
      <c r="B627">
        <v>52.9086003629858</v>
      </c>
      <c r="C627">
        <v>1713.34073983032</v>
      </c>
      <c r="D627">
        <v>0.610329821879837</v>
      </c>
      <c r="E627">
        <v>203.370749824956</v>
      </c>
      <c r="F627">
        <v>14.7763269638144</v>
      </c>
      <c r="G627">
        <v>523.406119258982</v>
      </c>
      <c r="H627">
        <v>0.207293257934978</v>
      </c>
      <c r="I627">
        <v>0.153647879380001</v>
      </c>
      <c r="J627">
        <v>17.0975011954923</v>
      </c>
      <c r="K627">
        <v>2.88053007452069</v>
      </c>
    </row>
    <row r="628" spans="1:11">
      <c r="A628">
        <v>626</v>
      </c>
      <c r="B628">
        <v>52.9086721818181</v>
      </c>
      <c r="C628">
        <v>1713.34880125058</v>
      </c>
      <c r="D628">
        <v>0.610329818339236</v>
      </c>
      <c r="E628">
        <v>203.371608127911</v>
      </c>
      <c r="F628">
        <v>14.7762574402115</v>
      </c>
      <c r="G628">
        <v>523.403286213262</v>
      </c>
      <c r="H628">
        <v>0.207293321589391</v>
      </c>
      <c r="I628">
        <v>0.153647945187621</v>
      </c>
      <c r="J628">
        <v>17.097508423056</v>
      </c>
      <c r="K628">
        <v>2.88053007452069</v>
      </c>
    </row>
    <row r="629" spans="1:11">
      <c r="A629">
        <v>627</v>
      </c>
      <c r="B629">
        <v>52.9086431050854</v>
      </c>
      <c r="C629">
        <v>1713.35319812533</v>
      </c>
      <c r="D629">
        <v>0.610329817524452</v>
      </c>
      <c r="E629">
        <v>203.372098016042</v>
      </c>
      <c r="F629">
        <v>14.7762195207952</v>
      </c>
      <c r="G629">
        <v>523.401633498558</v>
      </c>
      <c r="H629">
        <v>0.207293326058173</v>
      </c>
      <c r="I629">
        <v>0.153647982847093</v>
      </c>
      <c r="J629">
        <v>17.0975098914012</v>
      </c>
      <c r="K629">
        <v>2.88053007452069</v>
      </c>
    </row>
    <row r="630" spans="1:11">
      <c r="A630">
        <v>628</v>
      </c>
      <c r="B630">
        <v>52.9087498226749</v>
      </c>
      <c r="C630">
        <v>1713.35073549601</v>
      </c>
      <c r="D630">
        <v>0.610329818830129</v>
      </c>
      <c r="E630">
        <v>203.37179507569</v>
      </c>
      <c r="F630">
        <v>14.7762407589169</v>
      </c>
      <c r="G630">
        <v>523.402740167765</v>
      </c>
      <c r="H630">
        <v>0.207293363265323</v>
      </c>
      <c r="I630">
        <v>0.153647959465656</v>
      </c>
      <c r="J630">
        <v>17.0975123170906</v>
      </c>
      <c r="K630">
        <v>2.88053007452069</v>
      </c>
    </row>
    <row r="631" spans="1:11">
      <c r="A631">
        <v>629</v>
      </c>
      <c r="B631">
        <v>52.9092710646588</v>
      </c>
      <c r="C631">
        <v>1713.35466346087</v>
      </c>
      <c r="D631">
        <v>0.610329821466224</v>
      </c>
      <c r="E631">
        <v>203.372059590636</v>
      </c>
      <c r="F631">
        <v>14.7762068835286</v>
      </c>
      <c r="G631">
        <v>523.402320971348</v>
      </c>
      <c r="H631">
        <v>0.207293607980734</v>
      </c>
      <c r="I631">
        <v>0.153647979202201</v>
      </c>
      <c r="J631">
        <v>17.0975333532448</v>
      </c>
      <c r="K631">
        <v>2.88053007452069</v>
      </c>
    </row>
    <row r="632" spans="1:11">
      <c r="A632">
        <v>630</v>
      </c>
      <c r="B632">
        <v>52.9087868140839</v>
      </c>
      <c r="C632">
        <v>1713.35249228226</v>
      </c>
      <c r="D632">
        <v>0.610329817047267</v>
      </c>
      <c r="E632">
        <v>203.371975202265</v>
      </c>
      <c r="F632">
        <v>14.776225608096</v>
      </c>
      <c r="G632">
        <v>523.402141231736</v>
      </c>
      <c r="H632">
        <v>0.207293386764039</v>
      </c>
      <c r="I632">
        <v>0.153647973232202</v>
      </c>
      <c r="J632">
        <v>17.0975146806534</v>
      </c>
      <c r="K632">
        <v>2.88053007452069</v>
      </c>
    </row>
    <row r="633" spans="1:11">
      <c r="A633">
        <v>631</v>
      </c>
      <c r="B633">
        <v>52.9090399934533</v>
      </c>
      <c r="C633">
        <v>1713.34341660815</v>
      </c>
      <c r="D633">
        <v>0.610329822034016</v>
      </c>
      <c r="E633">
        <v>203.370903354038</v>
      </c>
      <c r="F633">
        <v>14.7763038785741</v>
      </c>
      <c r="G633">
        <v>523.405983925853</v>
      </c>
      <c r="H633">
        <v>0.207293461868259</v>
      </c>
      <c r="I633">
        <v>0.153647890674905</v>
      </c>
      <c r="J633">
        <v>17.0975185732659</v>
      </c>
      <c r="K633">
        <v>2.88053007452069</v>
      </c>
    </row>
    <row r="634" spans="1:11">
      <c r="A634">
        <v>632</v>
      </c>
      <c r="B634">
        <v>52.9086944574324</v>
      </c>
      <c r="C634">
        <v>1713.35479016459</v>
      </c>
      <c r="D634">
        <v>0.610329819659592</v>
      </c>
      <c r="E634">
        <v>203.372255684265</v>
      </c>
      <c r="F634">
        <v>14.7762057908184</v>
      </c>
      <c r="G634">
        <v>523.401149531271</v>
      </c>
      <c r="H634">
        <v>0.207293355087839</v>
      </c>
      <c r="I634">
        <v>0.153647994891649</v>
      </c>
      <c r="J634">
        <v>17.0975126698487</v>
      </c>
      <c r="K634">
        <v>2.88053007452069</v>
      </c>
    </row>
    <row r="635" spans="1:11">
      <c r="A635">
        <v>633</v>
      </c>
      <c r="B635">
        <v>52.9089618980213</v>
      </c>
      <c r="C635">
        <v>1713.34769370201</v>
      </c>
      <c r="D635">
        <v>0.610329818669245</v>
      </c>
      <c r="E635">
        <v>203.371395371577</v>
      </c>
      <c r="F635">
        <v>14.7762669919347</v>
      </c>
      <c r="G635">
        <v>523.404238666433</v>
      </c>
      <c r="H635">
        <v>0.207293444709381</v>
      </c>
      <c r="I635">
        <v>0.153647928517978</v>
      </c>
      <c r="J635">
        <v>17.0975182210003</v>
      </c>
      <c r="K635">
        <v>2.88053007452069</v>
      </c>
    </row>
    <row r="636" spans="1:11">
      <c r="A636">
        <v>634</v>
      </c>
      <c r="B636">
        <v>52.9086604866107</v>
      </c>
      <c r="C636">
        <v>1713.35353222737</v>
      </c>
      <c r="D636">
        <v>0.610329820962565</v>
      </c>
      <c r="E636">
        <v>203.372129038473</v>
      </c>
      <c r="F636">
        <v>14.7762166394488</v>
      </c>
      <c r="G636">
        <v>523.401560933633</v>
      </c>
      <c r="H636">
        <v>0.207293335018985</v>
      </c>
      <c r="I636">
        <v>0.153647985218676</v>
      </c>
      <c r="J636">
        <v>17.0975107161693</v>
      </c>
      <c r="K636">
        <v>2.88053007452069</v>
      </c>
    </row>
    <row r="637" spans="1:11">
      <c r="A637">
        <v>635</v>
      </c>
      <c r="B637">
        <v>52.9087251138308</v>
      </c>
      <c r="C637">
        <v>1713.3522951804</v>
      </c>
      <c r="D637">
        <v>0.610329817846036</v>
      </c>
      <c r="E637">
        <v>203.371972908795</v>
      </c>
      <c r="F637">
        <v>14.7762273079342</v>
      </c>
      <c r="G637">
        <v>523.402070881448</v>
      </c>
      <c r="H637">
        <v>0.207293359225302</v>
      </c>
      <c r="I637">
        <v>0.153647973101306</v>
      </c>
      <c r="J637">
        <v>17.0975123744248</v>
      </c>
      <c r="K637">
        <v>2.88053007452069</v>
      </c>
    </row>
    <row r="638" spans="1:11">
      <c r="A638">
        <v>636</v>
      </c>
      <c r="B638">
        <v>52.9088463101945</v>
      </c>
      <c r="C638">
        <v>1713.35399228872</v>
      </c>
      <c r="D638">
        <v>0.610329816906905</v>
      </c>
      <c r="E638">
        <v>203.372120197942</v>
      </c>
      <c r="F638">
        <v>14.776212671812</v>
      </c>
      <c r="G638">
        <v>523.401691831249</v>
      </c>
      <c r="H638">
        <v>0.207293419065971</v>
      </c>
      <c r="I638">
        <v>0.153647984284882</v>
      </c>
      <c r="J638">
        <v>17.0975176980309</v>
      </c>
      <c r="K638">
        <v>2.88053007452069</v>
      </c>
    </row>
    <row r="639" spans="1:11">
      <c r="A639">
        <v>637</v>
      </c>
      <c r="B639">
        <v>52.9088083633212</v>
      </c>
      <c r="C639">
        <v>1713.35275024669</v>
      </c>
      <c r="D639">
        <v>0.610329817364415</v>
      </c>
      <c r="E639">
        <v>203.371996478832</v>
      </c>
      <c r="F639">
        <v>14.77622338337</v>
      </c>
      <c r="G639">
        <v>523.402078605322</v>
      </c>
      <c r="H639">
        <v>0.20729339740925</v>
      </c>
      <c r="I639">
        <v>0.153647974832121</v>
      </c>
      <c r="J639">
        <v>17.0975156140713</v>
      </c>
      <c r="K639">
        <v>2.88053007452069</v>
      </c>
    </row>
    <row r="640" spans="1:11">
      <c r="A640">
        <v>638</v>
      </c>
      <c r="B640">
        <v>52.9085684019597</v>
      </c>
      <c r="C640">
        <v>1713.35660871732</v>
      </c>
      <c r="D640">
        <v>0.610329815905927</v>
      </c>
      <c r="E640">
        <v>203.37249397389</v>
      </c>
      <c r="F640">
        <v>14.7761901073878</v>
      </c>
      <c r="G640">
        <v>523.400190153527</v>
      </c>
      <c r="H640">
        <v>0.207293307352514</v>
      </c>
      <c r="I640">
        <v>0.153648013287184</v>
      </c>
      <c r="J640">
        <v>17.0975092017695</v>
      </c>
      <c r="K640">
        <v>2.88053007452069</v>
      </c>
    </row>
    <row r="641" spans="1:11">
      <c r="A641">
        <v>639</v>
      </c>
      <c r="B641">
        <v>52.9087497058482</v>
      </c>
      <c r="C641">
        <v>1713.35354818029</v>
      </c>
      <c r="D641">
        <v>0.610329817179921</v>
      </c>
      <c r="E641">
        <v>203.372102212783</v>
      </c>
      <c r="F641">
        <v>14.7762165018684</v>
      </c>
      <c r="G641">
        <v>523.40167088496</v>
      </c>
      <c r="H641">
        <v>0.20729337482037</v>
      </c>
      <c r="I641">
        <v>0.153647983013645</v>
      </c>
      <c r="J641">
        <v>17.0975139637364</v>
      </c>
      <c r="K641">
        <v>2.88053007452069</v>
      </c>
    </row>
    <row r="642" spans="1:11">
      <c r="A642">
        <v>640</v>
      </c>
      <c r="B642">
        <v>52.9089237816702</v>
      </c>
      <c r="C642">
        <v>1713.34831578584</v>
      </c>
      <c r="D642">
        <v>0.610329815090203</v>
      </c>
      <c r="E642">
        <v>203.371475195532</v>
      </c>
      <c r="F642">
        <v>14.7762616269562</v>
      </c>
      <c r="G642">
        <v>523.403898087284</v>
      </c>
      <c r="H642">
        <v>0.207293430734424</v>
      </c>
      <c r="I642">
        <v>0.153647934658839</v>
      </c>
      <c r="J642">
        <v>17.0975172226298</v>
      </c>
      <c r="K642">
        <v>2.88053007452069</v>
      </c>
    </row>
    <row r="643" spans="1:11">
      <c r="A643">
        <v>641</v>
      </c>
      <c r="B643">
        <v>52.9087529226509</v>
      </c>
      <c r="C643">
        <v>1713.35614240926</v>
      </c>
      <c r="D643">
        <v>0.610329816437547</v>
      </c>
      <c r="E643">
        <v>203.372384685284</v>
      </c>
      <c r="F643">
        <v>14.7761941288848</v>
      </c>
      <c r="G643">
        <v>523.400719977797</v>
      </c>
      <c r="H643">
        <v>0.207293386595857</v>
      </c>
      <c r="I643">
        <v>0.153648004692623</v>
      </c>
      <c r="J643">
        <v>17.0975155763115</v>
      </c>
      <c r="K643">
        <v>2.88053007452069</v>
      </c>
    </row>
    <row r="644" spans="1:11">
      <c r="A644">
        <v>642</v>
      </c>
      <c r="B644">
        <v>52.9087961255875</v>
      </c>
      <c r="C644">
        <v>1713.34909241423</v>
      </c>
      <c r="D644">
        <v>0.61032981808145</v>
      </c>
      <c r="E644">
        <v>203.371600446487</v>
      </c>
      <c r="F644">
        <v>14.7762549291593</v>
      </c>
      <c r="G644">
        <v>523.403383634223</v>
      </c>
      <c r="H644">
        <v>0.207293377682664</v>
      </c>
      <c r="I644">
        <v>0.153647944427328</v>
      </c>
      <c r="J644">
        <v>17.0975130820606</v>
      </c>
      <c r="K644">
        <v>2.88053007452069</v>
      </c>
    </row>
    <row r="645" spans="1:11">
      <c r="A645">
        <v>643</v>
      </c>
      <c r="B645">
        <v>52.9087240948016</v>
      </c>
      <c r="C645">
        <v>1713.35466140571</v>
      </c>
      <c r="D645">
        <v>0.610329816570176</v>
      </c>
      <c r="E645">
        <v>203.372231956039</v>
      </c>
      <c r="F645">
        <v>14.7762069012526</v>
      </c>
      <c r="G645">
        <v>523.401209014103</v>
      </c>
      <c r="H645">
        <v>0.207293368013795</v>
      </c>
      <c r="I645">
        <v>0.153647993000304</v>
      </c>
      <c r="J645">
        <v>17.0975136820112</v>
      </c>
      <c r="K645">
        <v>2.88053007452069</v>
      </c>
    </row>
    <row r="646" spans="1:11">
      <c r="A646">
        <v>644</v>
      </c>
      <c r="B646">
        <v>52.9089468435118</v>
      </c>
      <c r="C646">
        <v>1713.34912758195</v>
      </c>
      <c r="D646">
        <v>0.610329818494482</v>
      </c>
      <c r="E646">
        <v>203.37155675437</v>
      </c>
      <c r="F646">
        <v>14.7762546258661</v>
      </c>
      <c r="G646">
        <v>523.403675020652</v>
      </c>
      <c r="H646">
        <v>0.207293443913312</v>
      </c>
      <c r="I646">
        <v>0.15364794091682</v>
      </c>
      <c r="J646">
        <v>17.0975185171875</v>
      </c>
      <c r="K646">
        <v>2.88053007452069</v>
      </c>
    </row>
    <row r="647" spans="1:11">
      <c r="A647">
        <v>645</v>
      </c>
      <c r="B647">
        <v>52.9089152566764</v>
      </c>
      <c r="C647">
        <v>1713.349448921</v>
      </c>
      <c r="D647">
        <v>0.610329818111477</v>
      </c>
      <c r="E647">
        <v>203.371601952036</v>
      </c>
      <c r="F647">
        <v>14.7762518545764</v>
      </c>
      <c r="G647">
        <v>523.40350462443</v>
      </c>
      <c r="H647">
        <v>0.20729343117468</v>
      </c>
      <c r="I647">
        <v>0.153647944430585</v>
      </c>
      <c r="J647">
        <v>17.0975175563351</v>
      </c>
      <c r="K647">
        <v>2.88053007452069</v>
      </c>
    </row>
    <row r="648" spans="1:11">
      <c r="A648">
        <v>646</v>
      </c>
      <c r="B648">
        <v>52.909080073654</v>
      </c>
      <c r="C648">
        <v>1713.35380339958</v>
      </c>
      <c r="D648">
        <v>0.61032981878959</v>
      </c>
      <c r="E648">
        <v>203.372025863947</v>
      </c>
      <c r="F648">
        <v>14.7762143008195</v>
      </c>
      <c r="G648">
        <v>523.402243186606</v>
      </c>
      <c r="H648">
        <v>0.207293520767587</v>
      </c>
      <c r="I648">
        <v>0.153647976807525</v>
      </c>
      <c r="J648">
        <v>17.0975259882325</v>
      </c>
      <c r="K648">
        <v>2.88053007452069</v>
      </c>
    </row>
    <row r="649" spans="1:11">
      <c r="A649">
        <v>647</v>
      </c>
      <c r="B649">
        <v>52.909140144012</v>
      </c>
      <c r="C649">
        <v>1713.3486791125</v>
      </c>
      <c r="D649">
        <v>0.610329819477326</v>
      </c>
      <c r="E649">
        <v>203.37144676719</v>
      </c>
      <c r="F649">
        <v>14.7762584935544</v>
      </c>
      <c r="G649">
        <v>523.404231280832</v>
      </c>
      <c r="H649">
        <v>0.207293526904978</v>
      </c>
      <c r="I649">
        <v>0.153647932272951</v>
      </c>
      <c r="J649">
        <v>17.0975252070929</v>
      </c>
      <c r="K649">
        <v>2.88053007452069</v>
      </c>
    </row>
    <row r="650" spans="1:11">
      <c r="A650">
        <v>648</v>
      </c>
      <c r="B650">
        <v>52.9091558929669</v>
      </c>
      <c r="C650">
        <v>1713.35062800023</v>
      </c>
      <c r="D650">
        <v>0.610329819904497</v>
      </c>
      <c r="E650">
        <v>203.371654799626</v>
      </c>
      <c r="F650">
        <v>14.7762416859796</v>
      </c>
      <c r="G650">
        <v>523.403551773297</v>
      </c>
      <c r="H650">
        <v>0.20729354155006</v>
      </c>
      <c r="I650">
        <v>0.153647948230674</v>
      </c>
      <c r="J650">
        <v>17.0975268954341</v>
      </c>
      <c r="K650">
        <v>2.88053007452069</v>
      </c>
    </row>
    <row r="651" spans="1:11">
      <c r="A651">
        <v>649</v>
      </c>
      <c r="B651">
        <v>52.9091423158126</v>
      </c>
      <c r="C651">
        <v>1713.34498960778</v>
      </c>
      <c r="D651">
        <v>0.61032982063365</v>
      </c>
      <c r="E651">
        <v>203.371042881346</v>
      </c>
      <c r="F651">
        <v>14.7762903126427</v>
      </c>
      <c r="G651">
        <v>523.405594893536</v>
      </c>
      <c r="H651">
        <v>0.207293513153748</v>
      </c>
      <c r="I651">
        <v>0.153647901266382</v>
      </c>
      <c r="J651">
        <v>17.0975231619668</v>
      </c>
      <c r="K651">
        <v>2.88053007452069</v>
      </c>
    </row>
    <row r="652" spans="1:11">
      <c r="A652">
        <v>650</v>
      </c>
      <c r="B652">
        <v>52.9091783138199</v>
      </c>
      <c r="C652">
        <v>1713.3474983681</v>
      </c>
      <c r="D652">
        <v>0.610329818612372</v>
      </c>
      <c r="E652">
        <v>203.37130561773</v>
      </c>
      <c r="F652">
        <v>14.7762686765351</v>
      </c>
      <c r="G652">
        <v>523.404728982414</v>
      </c>
      <c r="H652">
        <v>0.207293539045478</v>
      </c>
      <c r="I652">
        <v>0.153647921386938</v>
      </c>
      <c r="J652">
        <v>17.0975259010397</v>
      </c>
      <c r="K652">
        <v>2.88053007452069</v>
      </c>
    </row>
    <row r="653" spans="1:11">
      <c r="A653">
        <v>651</v>
      </c>
      <c r="B653">
        <v>52.9091384591845</v>
      </c>
      <c r="C653">
        <v>1713.3463645</v>
      </c>
      <c r="D653">
        <v>0.610329821872672</v>
      </c>
      <c r="E653">
        <v>203.37119454024</v>
      </c>
      <c r="F653">
        <v>14.7762784552583</v>
      </c>
      <c r="G653">
        <v>523.405108490447</v>
      </c>
      <c r="H653">
        <v>0.207293516670447</v>
      </c>
      <c r="I653">
        <v>0.153647912935654</v>
      </c>
      <c r="J653">
        <v>17.0975237956749</v>
      </c>
      <c r="K653">
        <v>2.88053007452069</v>
      </c>
    </row>
    <row r="654" spans="1:11">
      <c r="A654">
        <v>652</v>
      </c>
      <c r="B654">
        <v>52.9091869709805</v>
      </c>
      <c r="C654">
        <v>1713.35028661384</v>
      </c>
      <c r="D654">
        <v>0.610329818173711</v>
      </c>
      <c r="E654">
        <v>203.371607591465</v>
      </c>
      <c r="F654">
        <v>14.7762446301574</v>
      </c>
      <c r="G654">
        <v>523.403720797775</v>
      </c>
      <c r="H654">
        <v>0.207293553959191</v>
      </c>
      <c r="I654">
        <v>0.153647944559668</v>
      </c>
      <c r="J654">
        <v>17.0975278221901</v>
      </c>
      <c r="K654">
        <v>2.88053007452069</v>
      </c>
    </row>
    <row r="655" spans="1:11">
      <c r="A655">
        <v>653</v>
      </c>
      <c r="B655">
        <v>52.909165025087</v>
      </c>
      <c r="C655">
        <v>1713.34975449666</v>
      </c>
      <c r="D655">
        <v>0.610329818319548</v>
      </c>
      <c r="E655">
        <v>203.371556402239</v>
      </c>
      <c r="F655">
        <v>14.7762492192342</v>
      </c>
      <c r="G655">
        <v>523.403877233422</v>
      </c>
      <c r="H655">
        <v>0.207293542157324</v>
      </c>
      <c r="I655">
        <v>0.15364794065721</v>
      </c>
      <c r="J655">
        <v>17.0975267242954</v>
      </c>
      <c r="K655">
        <v>2.88053007452069</v>
      </c>
    </row>
    <row r="656" spans="1:11">
      <c r="A656">
        <v>654</v>
      </c>
      <c r="B656">
        <v>52.9091634756446</v>
      </c>
      <c r="C656">
        <v>1713.35089160368</v>
      </c>
      <c r="D656">
        <v>0.610329818626233</v>
      </c>
      <c r="E656">
        <v>203.371681118131</v>
      </c>
      <c r="F656">
        <v>14.7762394126167</v>
      </c>
      <c r="G656">
        <v>523.403453931003</v>
      </c>
      <c r="H656">
        <v>0.207293546065136</v>
      </c>
      <c r="I656">
        <v>0.153647950230296</v>
      </c>
      <c r="J656">
        <v>17.0975273275932</v>
      </c>
      <c r="K656">
        <v>2.88053007452069</v>
      </c>
    </row>
    <row r="657" spans="1:11">
      <c r="A657">
        <v>655</v>
      </c>
      <c r="B657">
        <v>52.9089741821897</v>
      </c>
      <c r="C657">
        <v>1713.34287323452</v>
      </c>
      <c r="D657">
        <v>0.610329820151057</v>
      </c>
      <c r="E657">
        <v>203.370864664077</v>
      </c>
      <c r="F657">
        <v>14.7763085647662</v>
      </c>
      <c r="G657">
        <v>523.406036179156</v>
      </c>
      <c r="H657">
        <v>0.20729343093779</v>
      </c>
      <c r="I657">
        <v>0.153647887762292</v>
      </c>
      <c r="J657">
        <v>17.09751589425</v>
      </c>
      <c r="K657">
        <v>2.88053007452069</v>
      </c>
    </row>
    <row r="658" spans="1:11">
      <c r="A658">
        <v>656</v>
      </c>
      <c r="B658">
        <v>52.9090833266729</v>
      </c>
      <c r="C658">
        <v>1713.35152797511</v>
      </c>
      <c r="D658">
        <v>0.610329820100442</v>
      </c>
      <c r="E658">
        <v>203.371776123667</v>
      </c>
      <c r="F658">
        <v>14.7762339244396</v>
      </c>
      <c r="G658">
        <v>523.403085955262</v>
      </c>
      <c r="H658">
        <v>0.207293513194578</v>
      </c>
      <c r="I658">
        <v>0.15364795762973</v>
      </c>
      <c r="J658">
        <v>17.0975248014442</v>
      </c>
      <c r="K658">
        <v>2.88053007452069</v>
      </c>
    </row>
    <row r="659" spans="1:11">
      <c r="A659">
        <v>657</v>
      </c>
      <c r="B659">
        <v>52.9093311954011</v>
      </c>
      <c r="C659">
        <v>1713.34477272761</v>
      </c>
      <c r="D659">
        <v>0.610329818234412</v>
      </c>
      <c r="E659">
        <v>203.37095932225</v>
      </c>
      <c r="F659">
        <v>14.7762921830686</v>
      </c>
      <c r="G659">
        <v>523.406011609207</v>
      </c>
      <c r="H659">
        <v>0.207293595523716</v>
      </c>
      <c r="I659">
        <v>0.153647894619482</v>
      </c>
      <c r="J659">
        <v>17.0975298430229</v>
      </c>
      <c r="K659">
        <v>2.88053007452069</v>
      </c>
    </row>
    <row r="660" spans="1:11">
      <c r="A660">
        <v>658</v>
      </c>
      <c r="B660">
        <v>52.9093592657806</v>
      </c>
      <c r="C660">
        <v>1713.34207164496</v>
      </c>
      <c r="D660">
        <v>0.610329818824486</v>
      </c>
      <c r="E660">
        <v>203.370655197639</v>
      </c>
      <c r="F660">
        <v>14.7763154778835</v>
      </c>
      <c r="G660">
        <v>523.407052431989</v>
      </c>
      <c r="H660">
        <v>0.207293597194235</v>
      </c>
      <c r="I660">
        <v>0.153647871234511</v>
      </c>
      <c r="J660">
        <v>17.0975293036172</v>
      </c>
      <c r="K660">
        <v>2.88053007452069</v>
      </c>
    </row>
    <row r="661" spans="1:11">
      <c r="A661">
        <v>659</v>
      </c>
      <c r="B661">
        <v>52.9094166298769</v>
      </c>
      <c r="C661">
        <v>1713.34155370284</v>
      </c>
      <c r="D661">
        <v>0.610329818611924</v>
      </c>
      <c r="E661">
        <v>203.370580367504</v>
      </c>
      <c r="F661">
        <v>14.7763199447547</v>
      </c>
      <c r="G661">
        <v>523.40734226436</v>
      </c>
      <c r="H661">
        <v>0.207293620477602</v>
      </c>
      <c r="I661">
        <v>0.153647865415783</v>
      </c>
      <c r="J661">
        <v>17.0975310796609</v>
      </c>
      <c r="K661">
        <v>2.88053007452069</v>
      </c>
    </row>
    <row r="662" spans="1:11">
      <c r="A662">
        <v>660</v>
      </c>
      <c r="B662">
        <v>52.9092992440462</v>
      </c>
      <c r="C662">
        <v>1713.34341854477</v>
      </c>
      <c r="D662">
        <v>0.610329818268701</v>
      </c>
      <c r="E662">
        <v>203.37082135151</v>
      </c>
      <c r="F662">
        <v>14.7763038618722</v>
      </c>
      <c r="G662">
        <v>523.406438405673</v>
      </c>
      <c r="H662">
        <v>0.20729357619965</v>
      </c>
      <c r="I662">
        <v>0.153647884054741</v>
      </c>
      <c r="J662">
        <v>17.0975279192292</v>
      </c>
      <c r="K662">
        <v>2.88053007452069</v>
      </c>
    </row>
    <row r="663" spans="1:11">
      <c r="A663">
        <v>661</v>
      </c>
      <c r="B663">
        <v>52.9094365458232</v>
      </c>
      <c r="C663">
        <v>1713.33907279165</v>
      </c>
      <c r="D663">
        <v>0.610329819019196</v>
      </c>
      <c r="E663">
        <v>203.370303040662</v>
      </c>
      <c r="F663">
        <v>14.7763413408334</v>
      </c>
      <c r="G663">
        <v>523.408302212054</v>
      </c>
      <c r="H663">
        <v>0.2072936192155</v>
      </c>
      <c r="I663">
        <v>0.153647844112335</v>
      </c>
      <c r="J663">
        <v>17.0975303537202</v>
      </c>
      <c r="K663">
        <v>2.88053007452069</v>
      </c>
    </row>
    <row r="664" spans="1:11">
      <c r="A664">
        <v>662</v>
      </c>
      <c r="B664">
        <v>52.9092709338892</v>
      </c>
      <c r="C664">
        <v>1713.34242308768</v>
      </c>
      <c r="D664">
        <v>0.610329818962507</v>
      </c>
      <c r="E664">
        <v>203.370721576635</v>
      </c>
      <c r="F664">
        <v>14.7763124469491</v>
      </c>
      <c r="G664">
        <v>523.406758926557</v>
      </c>
      <c r="H664">
        <v>0.207293559699931</v>
      </c>
      <c r="I664">
        <v>0.153647876434362</v>
      </c>
      <c r="J664">
        <v>17.0975263222204</v>
      </c>
      <c r="K664">
        <v>2.88053007452069</v>
      </c>
    </row>
    <row r="665" spans="1:11">
      <c r="A665">
        <v>663</v>
      </c>
      <c r="B665">
        <v>52.9093130174702</v>
      </c>
      <c r="C665">
        <v>1713.33972568538</v>
      </c>
      <c r="D665">
        <v>0.610329817190433</v>
      </c>
      <c r="E665">
        <v>203.370413304149</v>
      </c>
      <c r="F665">
        <v>14.7763357100874</v>
      </c>
      <c r="G665">
        <v>523.407801508484</v>
      </c>
      <c r="H665">
        <v>0.207293567717415</v>
      </c>
      <c r="I665">
        <v>0.153647852697171</v>
      </c>
      <c r="J665">
        <v>17.0975262958791</v>
      </c>
      <c r="K665">
        <v>2.88053007452069</v>
      </c>
    </row>
    <row r="666" spans="1:11">
      <c r="A666">
        <v>664</v>
      </c>
      <c r="B666">
        <v>52.9093817446609</v>
      </c>
      <c r="C666">
        <v>1713.3405614398</v>
      </c>
      <c r="D666">
        <v>0.6103298192003</v>
      </c>
      <c r="E666">
        <v>203.37048299075</v>
      </c>
      <c r="F666">
        <v>14.7763285023039</v>
      </c>
      <c r="G666">
        <v>523.407645186566</v>
      </c>
      <c r="H666">
        <v>0.207293601142596</v>
      </c>
      <c r="I666">
        <v>0.15364785798355</v>
      </c>
      <c r="J666">
        <v>17.0975292479512</v>
      </c>
      <c r="K666">
        <v>2.88053007452069</v>
      </c>
    </row>
    <row r="667" spans="1:11">
      <c r="A667">
        <v>665</v>
      </c>
      <c r="B667">
        <v>52.9094537349922</v>
      </c>
      <c r="C667">
        <v>1713.34271154638</v>
      </c>
      <c r="D667">
        <v>0.610329819297888</v>
      </c>
      <c r="E667">
        <v>203.370695256933</v>
      </c>
      <c r="F667">
        <v>14.7763099592064</v>
      </c>
      <c r="G667">
        <v>523.407001198748</v>
      </c>
      <c r="H667">
        <v>0.207293641277584</v>
      </c>
      <c r="I667">
        <v>0.153647874204996</v>
      </c>
      <c r="J667">
        <v>17.0975330743966</v>
      </c>
      <c r="K667">
        <v>2.88053007452069</v>
      </c>
    </row>
    <row r="668" spans="1:11">
      <c r="A668">
        <v>666</v>
      </c>
      <c r="B668">
        <v>52.9095313222365</v>
      </c>
      <c r="C668">
        <v>1713.34102429769</v>
      </c>
      <c r="D668">
        <v>0.610329820376648</v>
      </c>
      <c r="E668">
        <v>203.3704863831</v>
      </c>
      <c r="F668">
        <v>14.776324510489</v>
      </c>
      <c r="G668">
        <v>523.407779522552</v>
      </c>
      <c r="H668">
        <v>0.207293668597343</v>
      </c>
      <c r="I668">
        <v>0.153647858089635</v>
      </c>
      <c r="J668">
        <v>17.0975348924778</v>
      </c>
      <c r="K668">
        <v>2.88053007452069</v>
      </c>
    </row>
    <row r="669" spans="1:11">
      <c r="A669">
        <v>667</v>
      </c>
      <c r="B669">
        <v>52.9094202163129</v>
      </c>
      <c r="C669">
        <v>1713.33986063547</v>
      </c>
      <c r="D669">
        <v>0.610329819639459</v>
      </c>
      <c r="E669">
        <v>203.370394250209</v>
      </c>
      <c r="F669">
        <v>14.7763345462391</v>
      </c>
      <c r="G669">
        <v>523.407979436176</v>
      </c>
      <c r="H669">
        <v>0.207293615249001</v>
      </c>
      <c r="I669">
        <v>0.153647851129696</v>
      </c>
      <c r="J669">
        <v>17.0975302291946</v>
      </c>
      <c r="K669">
        <v>2.88053007452069</v>
      </c>
    </row>
    <row r="670" spans="1:11">
      <c r="A670">
        <v>668</v>
      </c>
      <c r="B670">
        <v>52.9093162951498</v>
      </c>
      <c r="C670">
        <v>1713.33794171158</v>
      </c>
      <c r="D670">
        <v>0.610329819779392</v>
      </c>
      <c r="E670">
        <v>203.370217397879</v>
      </c>
      <c r="F670">
        <v>14.7763510956078</v>
      </c>
      <c r="G670">
        <v>523.408483817068</v>
      </c>
      <c r="H670">
        <v>0.207293561921306</v>
      </c>
      <c r="I670">
        <v>0.153647837668699</v>
      </c>
      <c r="J670">
        <v>17.097525381962</v>
      </c>
      <c r="K670">
        <v>2.88053007452069</v>
      </c>
    </row>
    <row r="671" spans="1:11">
      <c r="A671">
        <v>669</v>
      </c>
      <c r="B671">
        <v>52.9093213638616</v>
      </c>
      <c r="C671">
        <v>1713.33886311302</v>
      </c>
      <c r="D671">
        <v>0.610329819103323</v>
      </c>
      <c r="E671">
        <v>203.370316439132</v>
      </c>
      <c r="F671">
        <v>14.7763431491639</v>
      </c>
      <c r="G671">
        <v>523.408147032878</v>
      </c>
      <c r="H671">
        <v>0.207293567892838</v>
      </c>
      <c r="I671">
        <v>0.153647845259967</v>
      </c>
      <c r="J671">
        <v>17.0975260999434</v>
      </c>
      <c r="K671">
        <v>2.88053007452069</v>
      </c>
    </row>
    <row r="672" spans="1:11">
      <c r="A672">
        <v>670</v>
      </c>
      <c r="B672">
        <v>52.9093248938291</v>
      </c>
      <c r="C672">
        <v>1713.33730915819</v>
      </c>
      <c r="D672">
        <v>0.610329820541876</v>
      </c>
      <c r="E672">
        <v>203.370145573779</v>
      </c>
      <c r="F672">
        <v>14.776356550944</v>
      </c>
      <c r="G672">
        <v>523.408738261302</v>
      </c>
      <c r="H672">
        <v>0.207293563148739</v>
      </c>
      <c r="I672">
        <v>0.15364783214903</v>
      </c>
      <c r="J672">
        <v>17.0975253250422</v>
      </c>
      <c r="K672">
        <v>2.88053007452069</v>
      </c>
    </row>
    <row r="673" spans="1:11">
      <c r="A673">
        <v>671</v>
      </c>
      <c r="B673">
        <v>52.9093069619285</v>
      </c>
      <c r="C673">
        <v>1713.33810262853</v>
      </c>
      <c r="D673">
        <v>0.610329819989197</v>
      </c>
      <c r="E673">
        <v>203.370237930976</v>
      </c>
      <c r="F673">
        <v>14.7763497078109</v>
      </c>
      <c r="G673">
        <v>523.408407456199</v>
      </c>
      <c r="H673">
        <v>0.207293558464099</v>
      </c>
      <c r="I673">
        <v>0.153647839255753</v>
      </c>
      <c r="J673">
        <v>17.0975251393867</v>
      </c>
      <c r="K673">
        <v>2.88053007452069</v>
      </c>
    </row>
    <row r="674" spans="1:11">
      <c r="A674">
        <v>672</v>
      </c>
      <c r="B674">
        <v>52.9093656262558</v>
      </c>
      <c r="C674">
        <v>1713.33829998251</v>
      </c>
      <c r="D674">
        <v>0.610329818887105</v>
      </c>
      <c r="E674">
        <v>203.370240899577</v>
      </c>
      <c r="F674">
        <v>14.7763480057702</v>
      </c>
      <c r="G674">
        <v>523.408437312652</v>
      </c>
      <c r="H674">
        <v>0.207293585113444</v>
      </c>
      <c r="I674">
        <v>0.153647839409995</v>
      </c>
      <c r="J674">
        <v>17.0975273689006</v>
      </c>
      <c r="K674">
        <v>2.88053007452069</v>
      </c>
    </row>
    <row r="675" spans="1:11">
      <c r="A675">
        <v>673</v>
      </c>
      <c r="B675">
        <v>52.9093133791196</v>
      </c>
      <c r="C675">
        <v>1713.33887887328</v>
      </c>
      <c r="D675">
        <v>0.610329820201783</v>
      </c>
      <c r="E675">
        <v>203.370320757819</v>
      </c>
      <c r="F675">
        <v>14.7763430132427</v>
      </c>
      <c r="G675">
        <v>523.408138667396</v>
      </c>
      <c r="H675">
        <v>0.207293564342412</v>
      </c>
      <c r="I675">
        <v>0.15364784561047</v>
      </c>
      <c r="J675">
        <v>17.097525816942</v>
      </c>
      <c r="K675">
        <v>2.88053007452069</v>
      </c>
    </row>
    <row r="676" spans="1:11">
      <c r="A676">
        <v>674</v>
      </c>
      <c r="B676">
        <v>52.9092544379374</v>
      </c>
      <c r="C676">
        <v>1713.33914632505</v>
      </c>
      <c r="D676">
        <v>0.610329820648443</v>
      </c>
      <c r="E676">
        <v>203.370368668232</v>
      </c>
      <c r="F676">
        <v>14.7763407066596</v>
      </c>
      <c r="G676">
        <v>523.407934293683</v>
      </c>
      <c r="H676">
        <v>0.207293539429804</v>
      </c>
      <c r="I676">
        <v>0.153647849360604</v>
      </c>
      <c r="J676">
        <v>17.0975238465219</v>
      </c>
      <c r="K676">
        <v>2.88053007452069</v>
      </c>
    </row>
    <row r="677" spans="1:11">
      <c r="A677">
        <v>675</v>
      </c>
      <c r="B677">
        <v>52.9092815150788</v>
      </c>
      <c r="C677">
        <v>1713.33924096705</v>
      </c>
      <c r="D677">
        <v>0.610329820204697</v>
      </c>
      <c r="E677">
        <v>203.370370421192</v>
      </c>
      <c r="F677">
        <v>14.7763398904393</v>
      </c>
      <c r="G677">
        <v>523.407946450739</v>
      </c>
      <c r="H677">
        <v>0.207293551751762</v>
      </c>
      <c r="I677">
        <v>0.153647849460774</v>
      </c>
      <c r="J677">
        <v>17.0975248760732</v>
      </c>
      <c r="K677">
        <v>2.88053007452069</v>
      </c>
    </row>
    <row r="678" spans="1:11">
      <c r="A678">
        <v>676</v>
      </c>
      <c r="B678">
        <v>52.9092641032647</v>
      </c>
      <c r="C678">
        <v>1713.33771700164</v>
      </c>
      <c r="D678">
        <v>0.610329820314815</v>
      </c>
      <c r="E678">
        <v>203.370209394316</v>
      </c>
      <c r="F678">
        <v>14.7763530335754</v>
      </c>
      <c r="G678">
        <v>523.408473938798</v>
      </c>
      <c r="H678">
        <v>0.207293538007378</v>
      </c>
      <c r="I678">
        <v>0.153647837119315</v>
      </c>
      <c r="J678">
        <v>17.0975233685898</v>
      </c>
      <c r="K678">
        <v>2.88053007452069</v>
      </c>
    </row>
    <row r="679" spans="1:11">
      <c r="A679">
        <v>677</v>
      </c>
      <c r="B679">
        <v>52.9092642115438</v>
      </c>
      <c r="C679">
        <v>1713.33736304762</v>
      </c>
      <c r="D679">
        <v>0.610329820378056</v>
      </c>
      <c r="E679">
        <v>203.370170695694</v>
      </c>
      <c r="F679">
        <v>14.7763560861847</v>
      </c>
      <c r="G679">
        <v>523.408606052516</v>
      </c>
      <c r="H679">
        <v>0.20729353662048</v>
      </c>
      <c r="I679">
        <v>0.153647834150003</v>
      </c>
      <c r="J679">
        <v>17.0975231661661</v>
      </c>
      <c r="K679">
        <v>2.88053007452069</v>
      </c>
    </row>
    <row r="680" spans="1:11">
      <c r="A680">
        <v>678</v>
      </c>
      <c r="B680">
        <v>52.9093268554891</v>
      </c>
      <c r="C680">
        <v>1713.33575264223</v>
      </c>
      <c r="D680">
        <v>0.610329820718126</v>
      </c>
      <c r="E680">
        <v>203.369974881948</v>
      </c>
      <c r="F680">
        <v>14.7763699748364</v>
      </c>
      <c r="G680">
        <v>523.409317224369</v>
      </c>
      <c r="H680">
        <v>0.20729355776634</v>
      </c>
      <c r="I680">
        <v>0.153647819045837</v>
      </c>
      <c r="J680">
        <v>17.0975244947795</v>
      </c>
      <c r="K680">
        <v>2.88053007452069</v>
      </c>
    </row>
    <row r="681" spans="1:11">
      <c r="A681">
        <v>679</v>
      </c>
      <c r="B681">
        <v>52.9092882707575</v>
      </c>
      <c r="C681">
        <v>1713.3361951235</v>
      </c>
      <c r="D681">
        <v>0.610329820568491</v>
      </c>
      <c r="E681">
        <v>203.370035440841</v>
      </c>
      <c r="F681">
        <v>14.7763661587337</v>
      </c>
      <c r="G681">
        <v>523.409080392324</v>
      </c>
      <c r="H681">
        <v>0.207293542562094</v>
      </c>
      <c r="I681">
        <v>0.153647823738357</v>
      </c>
      <c r="J681">
        <v>17.0975233590981</v>
      </c>
      <c r="K681">
        <v>2.88053007452069</v>
      </c>
    </row>
    <row r="682" spans="1:11">
      <c r="A682">
        <v>680</v>
      </c>
      <c r="B682">
        <v>52.9093063766903</v>
      </c>
      <c r="C682">
        <v>1713.33490051438</v>
      </c>
      <c r="D682">
        <v>0.610329820978692</v>
      </c>
      <c r="E682">
        <v>203.369888224789</v>
      </c>
      <c r="F682">
        <v>14.7763773238704</v>
      </c>
      <c r="G682">
        <v>523.409590821467</v>
      </c>
      <c r="H682">
        <v>0.207293545380006</v>
      </c>
      <c r="I682">
        <v>0.153647812415714</v>
      </c>
      <c r="J682">
        <v>17.0975232674883</v>
      </c>
      <c r="K682">
        <v>2.88053007452069</v>
      </c>
    </row>
    <row r="683" spans="1:11">
      <c r="A683">
        <v>681</v>
      </c>
      <c r="B683">
        <v>52.9092619469016</v>
      </c>
      <c r="C683">
        <v>1713.33718871267</v>
      </c>
      <c r="D683">
        <v>0.610329820745895</v>
      </c>
      <c r="E683">
        <v>203.370152441909</v>
      </c>
      <c r="F683">
        <v>14.7763575897039</v>
      </c>
      <c r="G683">
        <v>523.408676120176</v>
      </c>
      <c r="H683">
        <v>0.207293534813161</v>
      </c>
      <c r="I683">
        <v>0.153647832760291</v>
      </c>
      <c r="J683">
        <v>17.0975229762472</v>
      </c>
      <c r="K683">
        <v>2.88053007452069</v>
      </c>
    </row>
    <row r="684" spans="1:11">
      <c r="A684">
        <v>682</v>
      </c>
      <c r="B684">
        <v>52.909272593033</v>
      </c>
      <c r="C684">
        <v>1713.33643021064</v>
      </c>
      <c r="D684">
        <v>0.610329820937986</v>
      </c>
      <c r="E684">
        <v>203.370066154269</v>
      </c>
      <c r="F684">
        <v>14.7763641312663</v>
      </c>
      <c r="G684">
        <v>523.408972592521</v>
      </c>
      <c r="H684">
        <v>0.20729353651335</v>
      </c>
      <c r="I684">
        <v>0.153647826121315</v>
      </c>
      <c r="J684">
        <v>17.0975229251036</v>
      </c>
      <c r="K684">
        <v>2.88053007452069</v>
      </c>
    </row>
    <row r="685" spans="1:11">
      <c r="A685">
        <v>683</v>
      </c>
      <c r="B685">
        <v>52.909261970803</v>
      </c>
      <c r="C685">
        <v>1713.33614864623</v>
      </c>
      <c r="D685">
        <v>0.610329821640981</v>
      </c>
      <c r="E685">
        <v>203.370038850593</v>
      </c>
      <c r="F685">
        <v>14.7763665595687</v>
      </c>
      <c r="G685">
        <v>523.409070195487</v>
      </c>
      <c r="H685">
        <v>0.207293530567296</v>
      </c>
      <c r="I685">
        <v>0.153647824049595</v>
      </c>
      <c r="J685">
        <v>17.0975223698253</v>
      </c>
      <c r="K685">
        <v>2.88053007452069</v>
      </c>
    </row>
    <row r="686" spans="1:11">
      <c r="A686">
        <v>684</v>
      </c>
      <c r="B686">
        <v>52.9091872213795</v>
      </c>
      <c r="C686">
        <v>1713.33695375156</v>
      </c>
      <c r="D686">
        <v>0.610329820150635</v>
      </c>
      <c r="E686">
        <v>203.370150339161</v>
      </c>
      <c r="F686">
        <v>14.7763596160825</v>
      </c>
      <c r="G686">
        <v>523.40861027425</v>
      </c>
      <c r="H686">
        <v>0.207293501100289</v>
      </c>
      <c r="I686">
        <v>0.153647832675889</v>
      </c>
      <c r="J686">
        <v>17.0975201542665</v>
      </c>
      <c r="K686">
        <v>2.88053007452069</v>
      </c>
    </row>
    <row r="687" spans="1:11">
      <c r="A687">
        <v>685</v>
      </c>
      <c r="B687">
        <v>52.9093200505927</v>
      </c>
      <c r="C687">
        <v>1713.337546209</v>
      </c>
      <c r="D687">
        <v>0.610329819934367</v>
      </c>
      <c r="E687">
        <v>203.370173109328</v>
      </c>
      <c r="F687">
        <v>14.776354506544</v>
      </c>
      <c r="G687">
        <v>523.408649727044</v>
      </c>
      <c r="H687">
        <v>0.207293561824546</v>
      </c>
      <c r="I687">
        <v>0.153647834276778</v>
      </c>
      <c r="J687">
        <v>17.0975252762133</v>
      </c>
      <c r="K687">
        <v>2.88053007452069</v>
      </c>
    </row>
    <row r="688" spans="1:11">
      <c r="A688">
        <v>686</v>
      </c>
      <c r="B688">
        <v>52.9092202642162</v>
      </c>
      <c r="C688">
        <v>1713.33799794879</v>
      </c>
      <c r="D688">
        <v>0.610329820356382</v>
      </c>
      <c r="E688">
        <v>203.370254051329</v>
      </c>
      <c r="F688">
        <v>14.776350610601</v>
      </c>
      <c r="G688">
        <v>523.408296553996</v>
      </c>
      <c r="H688">
        <v>0.207293519721696</v>
      </c>
      <c r="I688">
        <v>0.153647840606237</v>
      </c>
      <c r="J688">
        <v>17.0975219417908</v>
      </c>
      <c r="K688">
        <v>2.88053007452069</v>
      </c>
    </row>
    <row r="689" spans="1:11">
      <c r="A689">
        <v>687</v>
      </c>
      <c r="B689">
        <v>52.9092228693654</v>
      </c>
      <c r="C689">
        <v>1713.33818529089</v>
      </c>
      <c r="D689">
        <v>0.61032982187518</v>
      </c>
      <c r="E689">
        <v>203.370273801359</v>
      </c>
      <c r="F689">
        <v>14.7763489949056</v>
      </c>
      <c r="G689">
        <v>523.408250787891</v>
      </c>
      <c r="H689">
        <v>0.207293521469484</v>
      </c>
      <c r="I689">
        <v>0.153647842133638</v>
      </c>
      <c r="J689">
        <v>17.097522138909</v>
      </c>
      <c r="K689">
        <v>2.88053007452069</v>
      </c>
    </row>
    <row r="690" spans="1:11">
      <c r="A690">
        <v>688</v>
      </c>
      <c r="B690">
        <v>52.9091901266925</v>
      </c>
      <c r="C690">
        <v>1713.33505753622</v>
      </c>
      <c r="D690">
        <v>0.610329820636171</v>
      </c>
      <c r="E690">
        <v>203.369942189762</v>
      </c>
      <c r="F690">
        <v>14.7763759696613</v>
      </c>
      <c r="G690">
        <v>523.409313343852</v>
      </c>
      <c r="H690">
        <v>0.20729349482963</v>
      </c>
      <c r="I690">
        <v>0.153647816693158</v>
      </c>
      <c r="J690">
        <v>17.0975191668976</v>
      </c>
      <c r="K690">
        <v>2.88053007452069</v>
      </c>
    </row>
    <row r="691" spans="1:11">
      <c r="A691">
        <v>689</v>
      </c>
      <c r="B691">
        <v>52.9093013745339</v>
      </c>
      <c r="C691">
        <v>1713.33873404626</v>
      </c>
      <c r="D691">
        <v>0.610329819706826</v>
      </c>
      <c r="E691">
        <v>203.370308812686</v>
      </c>
      <c r="F691">
        <v>14.7763442622741</v>
      </c>
      <c r="G691">
        <v>523.408175645431</v>
      </c>
      <c r="H691">
        <v>0.207293558365289</v>
      </c>
      <c r="I691">
        <v>0.153647844714239</v>
      </c>
      <c r="J691">
        <v>17.0975252897091</v>
      </c>
      <c r="K691">
        <v>2.88053007452069</v>
      </c>
    </row>
    <row r="692" spans="1:11">
      <c r="A692">
        <v>690</v>
      </c>
      <c r="B692">
        <v>52.9092292179336</v>
      </c>
      <c r="C692">
        <v>1713.33588030762</v>
      </c>
      <c r="D692">
        <v>0.610329821036099</v>
      </c>
      <c r="E692">
        <v>203.370019806365</v>
      </c>
      <c r="F692">
        <v>14.7763688738082</v>
      </c>
      <c r="G692">
        <v>523.409094909105</v>
      </c>
      <c r="H692">
        <v>0.2072935152063</v>
      </c>
      <c r="I692">
        <v>0.153647822615235</v>
      </c>
      <c r="J692">
        <v>17.0975210439299</v>
      </c>
      <c r="K692">
        <v>2.88053007452069</v>
      </c>
    </row>
    <row r="693" spans="1:11">
      <c r="A693">
        <v>691</v>
      </c>
      <c r="B693">
        <v>52.9092766221983</v>
      </c>
      <c r="C693">
        <v>1713.33915783599</v>
      </c>
      <c r="D693">
        <v>0.610329821761139</v>
      </c>
      <c r="E693">
        <v>203.370363070763</v>
      </c>
      <c r="F693">
        <v>14.7763406073859</v>
      </c>
      <c r="G693">
        <v>523.407994793523</v>
      </c>
      <c r="H693">
        <v>0.207293549001703</v>
      </c>
      <c r="I693">
        <v>0.15364784892468</v>
      </c>
      <c r="J693">
        <v>17.0975246360193</v>
      </c>
      <c r="K693">
        <v>2.88053007452069</v>
      </c>
    </row>
    <row r="694" spans="1:11">
      <c r="A694">
        <v>692</v>
      </c>
      <c r="B694">
        <v>52.9092756239377</v>
      </c>
      <c r="C694">
        <v>1713.33716215653</v>
      </c>
      <c r="D694">
        <v>0.610329820903479</v>
      </c>
      <c r="E694">
        <v>203.370145206893</v>
      </c>
      <c r="F694">
        <v>14.7763578187324</v>
      </c>
      <c r="G694">
        <v>523.40871198931</v>
      </c>
      <c r="H694">
        <v>0.207293540732017</v>
      </c>
      <c r="I694">
        <v>0.153647832189057</v>
      </c>
      <c r="J694">
        <v>17.0975234543301</v>
      </c>
      <c r="K694">
        <v>2.88053007452069</v>
      </c>
    </row>
    <row r="695" spans="1:11">
      <c r="A695">
        <v>693</v>
      </c>
      <c r="B695">
        <v>52.9091817220933</v>
      </c>
      <c r="C695">
        <v>1713.33807347487</v>
      </c>
      <c r="D695">
        <v>0.610329821204241</v>
      </c>
      <c r="E695">
        <v>203.370274550429</v>
      </c>
      <c r="F695">
        <v>14.7763499592409</v>
      </c>
      <c r="G695">
        <v>523.408205152412</v>
      </c>
      <c r="H695">
        <v>0.207293502993757</v>
      </c>
      <c r="I695">
        <v>0.153647842231424</v>
      </c>
      <c r="J695">
        <v>17.0975205936546</v>
      </c>
      <c r="K695">
        <v>2.88053007452069</v>
      </c>
    </row>
    <row r="696" spans="1:11">
      <c r="A696">
        <v>694</v>
      </c>
      <c r="B696">
        <v>52.9093085199281</v>
      </c>
      <c r="C696">
        <v>1713.33585669971</v>
      </c>
      <c r="D696">
        <v>0.61032982038648</v>
      </c>
      <c r="E696">
        <v>203.36999212842</v>
      </c>
      <c r="F696">
        <v>14.7763690774106</v>
      </c>
      <c r="G696">
        <v>523.409250459073</v>
      </c>
      <c r="H696">
        <v>0.207293550010462</v>
      </c>
      <c r="I696">
        <v>0.153647820397316</v>
      </c>
      <c r="J696">
        <v>17.0975238859378</v>
      </c>
      <c r="K696">
        <v>2.88053007452069</v>
      </c>
    </row>
    <row r="697" spans="1:11">
      <c r="A697">
        <v>695</v>
      </c>
      <c r="B697">
        <v>52.9092652548798</v>
      </c>
      <c r="C697">
        <v>1713.33759464386</v>
      </c>
      <c r="D697">
        <v>0.6103298207045</v>
      </c>
      <c r="E697">
        <v>203.370195749811</v>
      </c>
      <c r="F697">
        <v>14.7763540888268</v>
      </c>
      <c r="G697">
        <v>523.408532540118</v>
      </c>
      <c r="H697">
        <v>0.207293537895969</v>
      </c>
      <c r="I697">
        <v>0.153647836080582</v>
      </c>
      <c r="J697">
        <v>17.0975233304822</v>
      </c>
      <c r="K697">
        <v>2.88053007452069</v>
      </c>
    </row>
    <row r="698" spans="1:11">
      <c r="A698">
        <v>696</v>
      </c>
      <c r="B698">
        <v>52.909282188898</v>
      </c>
      <c r="C698">
        <v>1713.33793220469</v>
      </c>
      <c r="D698">
        <v>0.610329820758624</v>
      </c>
      <c r="E698">
        <v>203.370227308094</v>
      </c>
      <c r="F698">
        <v>14.7763511775982</v>
      </c>
      <c r="G698">
        <v>523.408443869708</v>
      </c>
      <c r="H698">
        <v>0.207293546653385</v>
      </c>
      <c r="I698">
        <v>0.153647838486781</v>
      </c>
      <c r="J698">
        <v>17.0975241323456</v>
      </c>
      <c r="K698">
        <v>2.88053007452069</v>
      </c>
    </row>
    <row r="699" spans="1:11">
      <c r="A699">
        <v>697</v>
      </c>
      <c r="B699">
        <v>52.9092825607862</v>
      </c>
      <c r="C699">
        <v>1713.33786403634</v>
      </c>
      <c r="D699">
        <v>0.610329820809181</v>
      </c>
      <c r="E699">
        <v>203.370219742305</v>
      </c>
      <c r="F699">
        <v>14.7763517655029</v>
      </c>
      <c r="G699">
        <v>523.408469982724</v>
      </c>
      <c r="H699">
        <v>0.207293546543122</v>
      </c>
      <c r="I699">
        <v>0.153647837905791</v>
      </c>
      <c r="J699">
        <v>17.0975241066747</v>
      </c>
      <c r="K699">
        <v>2.88053007452069</v>
      </c>
    </row>
    <row r="700" spans="1:11">
      <c r="A700">
        <v>698</v>
      </c>
      <c r="B700">
        <v>52.9092775113617</v>
      </c>
      <c r="C700">
        <v>1713.33931653516</v>
      </c>
      <c r="D700">
        <v>0.610329820469871</v>
      </c>
      <c r="E700">
        <v>203.370380079539</v>
      </c>
      <c r="F700">
        <v>14.7763392387178</v>
      </c>
      <c r="G700">
        <v>523.407926495244</v>
      </c>
      <c r="H700">
        <v>0.207293550101833</v>
      </c>
      <c r="I700">
        <v>0.153647850220796</v>
      </c>
      <c r="J700">
        <v>17.0975247611907</v>
      </c>
      <c r="K700">
        <v>2.88053007452069</v>
      </c>
    </row>
    <row r="701" spans="1:11">
      <c r="A701">
        <v>699</v>
      </c>
      <c r="B701">
        <v>52.9092863798632</v>
      </c>
      <c r="C701">
        <v>1713.33876362542</v>
      </c>
      <c r="D701">
        <v>0.610329820585217</v>
      </c>
      <c r="E701">
        <v>203.370316832851</v>
      </c>
      <c r="F701">
        <v>14.7763440071745</v>
      </c>
      <c r="G701">
        <v>523.408144959727</v>
      </c>
      <c r="H701">
        <v>0.207293551824077</v>
      </c>
      <c r="I701">
        <v>0.153647845353654</v>
      </c>
      <c r="J701">
        <v>17.0975247637236</v>
      </c>
      <c r="K701">
        <v>2.88053007452069</v>
      </c>
    </row>
    <row r="702" spans="1:11">
      <c r="A702">
        <v>700</v>
      </c>
      <c r="B702">
        <v>52.9093215722208</v>
      </c>
      <c r="C702">
        <v>1713.33951500092</v>
      </c>
      <c r="D702">
        <v>0.610329820010191</v>
      </c>
      <c r="E702">
        <v>203.370387783224</v>
      </c>
      <c r="F702">
        <v>14.7763375270913</v>
      </c>
      <c r="G702">
        <v>523.407930534567</v>
      </c>
      <c r="H702">
        <v>0.207293570340322</v>
      </c>
      <c r="I702">
        <v>0.153647850756264</v>
      </c>
      <c r="J702">
        <v>17.0975264665556</v>
      </c>
      <c r="K702">
        <v>2.88053007452069</v>
      </c>
    </row>
    <row r="703" spans="1:11">
      <c r="A703">
        <v>701</v>
      </c>
      <c r="B703">
        <v>52.9092884931605</v>
      </c>
      <c r="C703">
        <v>1713.33826257779</v>
      </c>
      <c r="D703">
        <v>0.610329820559516</v>
      </c>
      <c r="E703">
        <v>203.370261406998</v>
      </c>
      <c r="F703">
        <v>14.7763483283599</v>
      </c>
      <c r="G703">
        <v>523.408332561078</v>
      </c>
      <c r="H703">
        <v>0.207293550758732</v>
      </c>
      <c r="I703">
        <v>0.153647841095859</v>
      </c>
      <c r="J703">
        <v>17.0975245504633</v>
      </c>
      <c r="K703">
        <v>2.88053007452069</v>
      </c>
    </row>
    <row r="704" spans="1:11">
      <c r="A704">
        <v>702</v>
      </c>
      <c r="B704">
        <v>52.9093174143125</v>
      </c>
      <c r="C704">
        <v>1713.33933593726</v>
      </c>
      <c r="D704">
        <v>0.610329821224397</v>
      </c>
      <c r="E704">
        <v>203.370369617221</v>
      </c>
      <c r="F704">
        <v>14.7763390713884</v>
      </c>
      <c r="G704">
        <v>523.408003249444</v>
      </c>
      <c r="H704">
        <v>0.207293567672685</v>
      </c>
      <c r="I704">
        <v>0.153647849378163</v>
      </c>
      <c r="J704">
        <v>17.0975262069847</v>
      </c>
      <c r="K704">
        <v>2.88053007452069</v>
      </c>
    </row>
    <row r="705" spans="1:11">
      <c r="A705">
        <v>703</v>
      </c>
      <c r="B705">
        <v>52.9092931305475</v>
      </c>
      <c r="C705">
        <v>1713.33935912314</v>
      </c>
      <c r="D705">
        <v>0.610329821453308</v>
      </c>
      <c r="E705">
        <v>203.370379842886</v>
      </c>
      <c r="F705">
        <v>14.7763388714266</v>
      </c>
      <c r="G705">
        <v>523.407950597673</v>
      </c>
      <c r="H705">
        <v>0.207293557069512</v>
      </c>
      <c r="I705">
        <v>0.153647850192419</v>
      </c>
      <c r="J705">
        <v>17.0975253450275</v>
      </c>
      <c r="K705">
        <v>2.88053007452069</v>
      </c>
    </row>
    <row r="706" spans="1:11">
      <c r="A706">
        <v>704</v>
      </c>
      <c r="B706">
        <v>52.909319153859</v>
      </c>
      <c r="C706">
        <v>1713.34003516727</v>
      </c>
      <c r="D706">
        <v>0.610329821159152</v>
      </c>
      <c r="E706">
        <v>203.370445493723</v>
      </c>
      <c r="F706">
        <v>14.776333041027</v>
      </c>
      <c r="G706">
        <v>523.407751102511</v>
      </c>
      <c r="H706">
        <v>0.20729357120625</v>
      </c>
      <c r="I706">
        <v>0.153647855202557</v>
      </c>
      <c r="J706">
        <v>17.0975266715996</v>
      </c>
      <c r="K706">
        <v>2.88053007452069</v>
      </c>
    </row>
    <row r="707" spans="1:11">
      <c r="A707">
        <v>705</v>
      </c>
      <c r="B707">
        <v>52.9093052396567</v>
      </c>
      <c r="C707">
        <v>1713.34037048624</v>
      </c>
      <c r="D707">
        <v>0.610329821376735</v>
      </c>
      <c r="E707">
        <v>203.370486561826</v>
      </c>
      <c r="F707">
        <v>14.7763301491411</v>
      </c>
      <c r="G707">
        <v>523.407604908743</v>
      </c>
      <c r="H707">
        <v>0.207293566391175</v>
      </c>
      <c r="I707">
        <v>0.153647858374039</v>
      </c>
      <c r="J707">
        <v>17.0975263625801</v>
      </c>
      <c r="K707">
        <v>2.88053007452069</v>
      </c>
    </row>
    <row r="708" spans="1:11">
      <c r="A708">
        <v>706</v>
      </c>
      <c r="B708">
        <v>52.9093484385532</v>
      </c>
      <c r="C708">
        <v>1713.34073235002</v>
      </c>
      <c r="D708">
        <v>0.610329821802019</v>
      </c>
      <c r="E708">
        <v>203.370512455546</v>
      </c>
      <c r="F708">
        <v>14.7763270283266</v>
      </c>
      <c r="G708">
        <v>523.407557952746</v>
      </c>
      <c r="H708">
        <v>0.2072935868146</v>
      </c>
      <c r="I708">
        <v>0.153647860315327</v>
      </c>
      <c r="J708">
        <v>17.0975281268997</v>
      </c>
      <c r="K708">
        <v>2.88053007452069</v>
      </c>
    </row>
    <row r="709" spans="1:11">
      <c r="A709">
        <v>707</v>
      </c>
      <c r="B709">
        <v>52.9093298083642</v>
      </c>
      <c r="C709">
        <v>1713.34015267119</v>
      </c>
      <c r="D709">
        <v>0.610329821707295</v>
      </c>
      <c r="E709">
        <v>203.37045501363</v>
      </c>
      <c r="F709">
        <v>14.7763320276397</v>
      </c>
      <c r="G709">
        <v>523.407736124166</v>
      </c>
      <c r="H709">
        <v>0.207293576290556</v>
      </c>
      <c r="I709">
        <v>0.153647855927651</v>
      </c>
      <c r="J709">
        <v>17.0975271199693</v>
      </c>
      <c r="K709">
        <v>2.88053007452069</v>
      </c>
    </row>
    <row r="710" spans="1:11">
      <c r="A710">
        <v>708</v>
      </c>
      <c r="B710">
        <v>52.9092744711816</v>
      </c>
      <c r="C710">
        <v>1713.33995291957</v>
      </c>
      <c r="D710">
        <v>0.61032982140179</v>
      </c>
      <c r="E710">
        <v>203.370450649224</v>
      </c>
      <c r="F710">
        <v>14.7763337503546</v>
      </c>
      <c r="G710">
        <v>523.407698233267</v>
      </c>
      <c r="H710">
        <v>0.207293551211867</v>
      </c>
      <c r="I710">
        <v>0.153647855650711</v>
      </c>
      <c r="J710">
        <v>17.0975250153159</v>
      </c>
      <c r="K710">
        <v>2.88053007452069</v>
      </c>
    </row>
    <row r="711" spans="1:11">
      <c r="A711">
        <v>709</v>
      </c>
      <c r="B711">
        <v>52.9092756327252</v>
      </c>
      <c r="C711">
        <v>1713.34114112945</v>
      </c>
      <c r="D711">
        <v>0.610329821419982</v>
      </c>
      <c r="E711">
        <v>203.370580149068</v>
      </c>
      <c r="F711">
        <v>14.7763235028999</v>
      </c>
      <c r="G711">
        <v>523.407266226154</v>
      </c>
      <c r="H711">
        <v>0.207293556435159</v>
      </c>
      <c r="I711">
        <v>0.15364786559305</v>
      </c>
      <c r="J711">
        <v>17.0975257404569</v>
      </c>
      <c r="K711">
        <v>2.88053007452069</v>
      </c>
    </row>
    <row r="712" spans="1:11">
      <c r="A712">
        <v>710</v>
      </c>
      <c r="B712">
        <v>52.9093174440557</v>
      </c>
      <c r="C712">
        <v>1713.34065170227</v>
      </c>
      <c r="D712">
        <v>0.610329820855779</v>
      </c>
      <c r="E712">
        <v>203.370513424236</v>
      </c>
      <c r="F712">
        <v>14.7763277238552</v>
      </c>
      <c r="G712">
        <v>523.407521562105</v>
      </c>
      <c r="H712">
        <v>0.207293572893254</v>
      </c>
      <c r="I712">
        <v>0.153647860420194</v>
      </c>
      <c r="J712">
        <v>17.0975269639486</v>
      </c>
      <c r="K712">
        <v>2.88053007452069</v>
      </c>
    </row>
    <row r="713" spans="1:11">
      <c r="A713">
        <v>711</v>
      </c>
      <c r="B713">
        <v>52.9093401902114</v>
      </c>
      <c r="C713">
        <v>1713.34130669391</v>
      </c>
      <c r="D713">
        <v>0.610329821462029</v>
      </c>
      <c r="E713">
        <v>203.370577846779</v>
      </c>
      <c r="F713">
        <v>14.7763220750267</v>
      </c>
      <c r="G713">
        <v>523.407331499307</v>
      </c>
      <c r="H713">
        <v>0.207293585453123</v>
      </c>
      <c r="I713">
        <v>0.153647865345606</v>
      </c>
      <c r="J713">
        <v>17.0975281586345</v>
      </c>
      <c r="K713">
        <v>2.88053007452069</v>
      </c>
    </row>
    <row r="714" spans="1:11">
      <c r="A714">
        <v>712</v>
      </c>
      <c r="B714">
        <v>52.9092927233524</v>
      </c>
      <c r="C714">
        <v>1713.33950886835</v>
      </c>
      <c r="D714">
        <v>0.610329821463159</v>
      </c>
      <c r="E714">
        <v>203.370396326416</v>
      </c>
      <c r="F714">
        <v>14.7763375799803</v>
      </c>
      <c r="G714">
        <v>523.407893978051</v>
      </c>
      <c r="H714">
        <v>0.207293557501212</v>
      </c>
      <c r="I714">
        <v>0.153647851457476</v>
      </c>
      <c r="J714">
        <v>17.0975254182885</v>
      </c>
      <c r="K714">
        <v>2.88053007452069</v>
      </c>
    </row>
    <row r="715" spans="1:11">
      <c r="A715">
        <v>713</v>
      </c>
      <c r="B715">
        <v>52.9093110181233</v>
      </c>
      <c r="C715">
        <v>1713.34031681541</v>
      </c>
      <c r="D715">
        <v>0.610329821421013</v>
      </c>
      <c r="E715">
        <v>203.370478883257</v>
      </c>
      <c r="F715">
        <v>14.7763306120135</v>
      </c>
      <c r="G715">
        <v>523.407637360706</v>
      </c>
      <c r="H715">
        <v>0.20729356869802</v>
      </c>
      <c r="I715">
        <v>0.153647857779526</v>
      </c>
      <c r="J715">
        <v>17.097526538065</v>
      </c>
      <c r="K715">
        <v>2.88053007452069</v>
      </c>
    </row>
    <row r="716" spans="1:11">
      <c r="A716">
        <v>714</v>
      </c>
      <c r="B716">
        <v>52.9092965668013</v>
      </c>
      <c r="C716">
        <v>1713.33959976871</v>
      </c>
      <c r="D716">
        <v>0.610329821417543</v>
      </c>
      <c r="E716">
        <v>203.370405079832</v>
      </c>
      <c r="F716">
        <v>14.7763367960293</v>
      </c>
      <c r="G716">
        <v>523.407871474415</v>
      </c>
      <c r="H716">
        <v>0.207293559503751</v>
      </c>
      <c r="I716">
        <v>0.153647852128522</v>
      </c>
      <c r="J716">
        <v>17.097525605307</v>
      </c>
      <c r="K716">
        <v>2.88053007452069</v>
      </c>
    </row>
    <row r="717" spans="1:11">
      <c r="A717">
        <v>715</v>
      </c>
      <c r="B717">
        <v>52.909301175885</v>
      </c>
      <c r="C717">
        <v>1713.3401562889</v>
      </c>
      <c r="D717">
        <v>0.610329821457653</v>
      </c>
      <c r="E717">
        <v>203.370464426888</v>
      </c>
      <c r="F717">
        <v>14.7763319964395</v>
      </c>
      <c r="G717">
        <v>523.407674834217</v>
      </c>
      <c r="H717">
        <v>0.207293563767559</v>
      </c>
      <c r="I717">
        <v>0.153647856678291</v>
      </c>
      <c r="J717">
        <v>17.0975260944912</v>
      </c>
      <c r="K717">
        <v>2.88053007452069</v>
      </c>
    </row>
    <row r="718" spans="1:11">
      <c r="A718">
        <v>716</v>
      </c>
      <c r="B718">
        <v>52.9093453152747</v>
      </c>
      <c r="C718">
        <v>1713.34116613911</v>
      </c>
      <c r="D718">
        <v>0.610329821341046</v>
      </c>
      <c r="E718">
        <v>203.370560867272</v>
      </c>
      <c r="F718">
        <v>14.7763232872097</v>
      </c>
      <c r="G718">
        <v>523.407392562781</v>
      </c>
      <c r="H718">
        <v>0.207293587144479</v>
      </c>
      <c r="I718">
        <v>0.153647864036156</v>
      </c>
      <c r="J718">
        <v>17.0975282621403</v>
      </c>
      <c r="K718">
        <v>2.88053007452069</v>
      </c>
    </row>
    <row r="719" spans="1:11">
      <c r="A719">
        <v>717</v>
      </c>
      <c r="B719">
        <v>52.909296428905</v>
      </c>
      <c r="C719">
        <v>1713.34110061515</v>
      </c>
      <c r="D719">
        <v>0.610329821245769</v>
      </c>
      <c r="E719">
        <v>203.370569149213</v>
      </c>
      <c r="F719">
        <v>14.7763238523063</v>
      </c>
      <c r="G719">
        <v>523.407320609674</v>
      </c>
      <c r="H719">
        <v>0.207293565412089</v>
      </c>
      <c r="I719">
        <v>0.153647864725112</v>
      </c>
      <c r="J719">
        <v>17.0975264653914</v>
      </c>
      <c r="K719">
        <v>2.88053007452069</v>
      </c>
    </row>
    <row r="720" spans="1:11">
      <c r="A720">
        <v>718</v>
      </c>
      <c r="B720">
        <v>52.9092999976219</v>
      </c>
      <c r="C720">
        <v>1713.34017033287</v>
      </c>
      <c r="D720">
        <v>0.610329821505777</v>
      </c>
      <c r="E720">
        <v>203.370466354253</v>
      </c>
      <c r="F720">
        <v>14.7763318753203</v>
      </c>
      <c r="G720">
        <v>523.407669756889</v>
      </c>
      <c r="H720">
        <v>0.207293563276981</v>
      </c>
      <c r="I720">
        <v>0.153647856829693</v>
      </c>
      <c r="J720">
        <v>17.0975260577419</v>
      </c>
      <c r="K720">
        <v>2.88053007452069</v>
      </c>
    </row>
    <row r="721" spans="1:11">
      <c r="A721">
        <v>719</v>
      </c>
      <c r="B721">
        <v>52.9093036728156</v>
      </c>
      <c r="C721">
        <v>1713.34020656517</v>
      </c>
      <c r="D721">
        <v>0.610329821408286</v>
      </c>
      <c r="E721">
        <v>203.370469144449</v>
      </c>
      <c r="F721">
        <v>14.7763315628427</v>
      </c>
      <c r="G721">
        <v>523.407662301832</v>
      </c>
      <c r="H721">
        <v>0.207293565047623</v>
      </c>
      <c r="I721">
        <v>0.153647857038805</v>
      </c>
      <c r="J721">
        <v>17.0975262116548</v>
      </c>
      <c r="K721">
        <v>2.88053007452069</v>
      </c>
    </row>
    <row r="722" spans="1:11">
      <c r="A722">
        <v>720</v>
      </c>
      <c r="B722">
        <v>52.9093034460996</v>
      </c>
      <c r="C722">
        <v>1713.34003075044</v>
      </c>
      <c r="D722">
        <v>0.610329821260528</v>
      </c>
      <c r="E722">
        <v>203.370449991343</v>
      </c>
      <c r="F722">
        <v>14.7763330791189</v>
      </c>
      <c r="G722">
        <v>523.407724488339</v>
      </c>
      <c r="H722">
        <v>0.207293564263373</v>
      </c>
      <c r="I722">
        <v>0.153647855567123</v>
      </c>
      <c r="J722">
        <v>17.0975261028857</v>
      </c>
      <c r="K722">
        <v>2.88053007452069</v>
      </c>
    </row>
    <row r="723" spans="1:11">
      <c r="A723">
        <v>721</v>
      </c>
      <c r="B723">
        <v>52.9092867447796</v>
      </c>
      <c r="C723">
        <v>1713.33988467191</v>
      </c>
      <c r="D723">
        <v>0.610329821263189</v>
      </c>
      <c r="E723">
        <v>203.370439304649</v>
      </c>
      <c r="F723">
        <v>14.7763343389419</v>
      </c>
      <c r="G723">
        <v>523.4077456445</v>
      </c>
      <c r="H723">
        <v>0.207293556343741</v>
      </c>
      <c r="I723">
        <v>0.153647854765088</v>
      </c>
      <c r="J723">
        <v>17.0975254176045</v>
      </c>
      <c r="K723">
        <v>2.88053007452069</v>
      </c>
    </row>
    <row r="724" spans="1:11">
      <c r="A724">
        <v>722</v>
      </c>
      <c r="B724">
        <v>52.90928911987</v>
      </c>
      <c r="C724">
        <v>1713.33984108291</v>
      </c>
      <c r="D724">
        <v>0.610329821279668</v>
      </c>
      <c r="E724">
        <v>203.370433789726</v>
      </c>
      <c r="F724">
        <v>14.776334714866</v>
      </c>
      <c r="G724">
        <v>523.407766230135</v>
      </c>
      <c r="H724">
        <v>0.207293557214776</v>
      </c>
      <c r="I724">
        <v>0.153647854339025</v>
      </c>
      <c r="J724">
        <v>17.0975254780092</v>
      </c>
      <c r="K724">
        <v>2.88053007452069</v>
      </c>
    </row>
    <row r="725" spans="1:11">
      <c r="A725">
        <v>723</v>
      </c>
      <c r="B725">
        <v>52.9092870724876</v>
      </c>
      <c r="C725">
        <v>1713.33936395578</v>
      </c>
      <c r="D725">
        <v>0.610329821195825</v>
      </c>
      <c r="E725">
        <v>203.370382277815</v>
      </c>
      <c r="F725">
        <v>14.7763388297485</v>
      </c>
      <c r="G725">
        <v>523.407935131796</v>
      </c>
      <c r="H725">
        <v>0.207293554437973</v>
      </c>
      <c r="I725">
        <v>0.153647850384678</v>
      </c>
      <c r="J725">
        <v>17.0975251308067</v>
      </c>
      <c r="K725">
        <v>2.88053007452069</v>
      </c>
    </row>
    <row r="726" spans="1:11">
      <c r="A726">
        <v>724</v>
      </c>
      <c r="B726">
        <v>52.9092806440416</v>
      </c>
      <c r="C726">
        <v>1713.33937445433</v>
      </c>
      <c r="D726">
        <v>0.610329821132022</v>
      </c>
      <c r="E726">
        <v>203.370385459854</v>
      </c>
      <c r="F726">
        <v>14.7763387392059</v>
      </c>
      <c r="G726">
        <v>523.407918845004</v>
      </c>
      <c r="H726">
        <v>0.207293551650662</v>
      </c>
      <c r="I726">
        <v>0.153647850636228</v>
      </c>
      <c r="J726">
        <v>17.0975249050948</v>
      </c>
      <c r="K726">
        <v>2.88053007452069</v>
      </c>
    </row>
    <row r="727" spans="1:11">
      <c r="A727">
        <v>725</v>
      </c>
      <c r="B727">
        <v>52.9093133829865</v>
      </c>
      <c r="C727">
        <v>1713.33951274744</v>
      </c>
      <c r="D727">
        <v>0.610329821176632</v>
      </c>
      <c r="E727">
        <v>203.370390216853</v>
      </c>
      <c r="F727">
        <v>14.7763375465259</v>
      </c>
      <c r="G727">
        <v>523.407930793518</v>
      </c>
      <c r="H727">
        <v>0.207293566601283</v>
      </c>
      <c r="I727">
        <v>0.153647850964389</v>
      </c>
      <c r="J727">
        <v>17.0975261642408</v>
      </c>
      <c r="K727">
        <v>2.88053007452069</v>
      </c>
    </row>
    <row r="728" spans="1:11">
      <c r="A728">
        <v>726</v>
      </c>
      <c r="B728">
        <v>52.9093161925027</v>
      </c>
      <c r="C728">
        <v>1713.33967541856</v>
      </c>
      <c r="D728">
        <v>0.610329821099752</v>
      </c>
      <c r="E728">
        <v>203.370407103554</v>
      </c>
      <c r="F728">
        <v>14.7763361436031</v>
      </c>
      <c r="G728">
        <v>523.407875908203</v>
      </c>
      <c r="H728">
        <v>0.207293568487865</v>
      </c>
      <c r="I728">
        <v>0.153647852257253</v>
      </c>
      <c r="J728">
        <v>17.0975263592943</v>
      </c>
      <c r="K728">
        <v>2.88053007452069</v>
      </c>
    </row>
    <row r="729" spans="1:11">
      <c r="A729">
        <v>727</v>
      </c>
      <c r="B729">
        <v>52.9093174459898</v>
      </c>
      <c r="C729">
        <v>1713.33935426041</v>
      </c>
      <c r="D729">
        <v>0.610329820999484</v>
      </c>
      <c r="E729">
        <v>203.370371604857</v>
      </c>
      <c r="F729">
        <v>14.7763389133642</v>
      </c>
      <c r="G729">
        <v>523.407995143128</v>
      </c>
      <c r="H729">
        <v>0.207293567766561</v>
      </c>
      <c r="I729">
        <v>0.153647849529747</v>
      </c>
      <c r="J729">
        <v>17.0975262193044</v>
      </c>
      <c r="K729">
        <v>2.88053007452069</v>
      </c>
    </row>
    <row r="730" spans="1:11">
      <c r="A730">
        <v>728</v>
      </c>
      <c r="B730">
        <v>52.9093135493907</v>
      </c>
      <c r="C730">
        <v>1713.33922069267</v>
      </c>
      <c r="D730">
        <v>0.610329821036405</v>
      </c>
      <c r="E730">
        <v>203.370358235802</v>
      </c>
      <c r="F730">
        <v>14.7763400652915</v>
      </c>
      <c r="G730">
        <v>523.408036376513</v>
      </c>
      <c r="H730">
        <v>0.207293565527435</v>
      </c>
      <c r="I730">
        <v>0.153647848507404</v>
      </c>
      <c r="J730">
        <v>17.0975260025</v>
      </c>
      <c r="K730">
        <v>2.88053007452069</v>
      </c>
    </row>
    <row r="731" spans="1:11">
      <c r="A731">
        <v>729</v>
      </c>
      <c r="B731">
        <v>52.9093293689286</v>
      </c>
      <c r="C731">
        <v>1713.33864543264</v>
      </c>
      <c r="D731">
        <v>0.610329820794468</v>
      </c>
      <c r="E731">
        <v>203.370290333661</v>
      </c>
      <c r="F731">
        <v>14.7763450265044</v>
      </c>
      <c r="G731">
        <v>523.408273111379</v>
      </c>
      <c r="H731">
        <v>0.207293570238325</v>
      </c>
      <c r="I731">
        <v>0.153647843272614</v>
      </c>
      <c r="J731">
        <v>17.0975262427865</v>
      </c>
      <c r="K731">
        <v>2.88053007452069</v>
      </c>
    </row>
    <row r="732" spans="1:11">
      <c r="A732">
        <v>730</v>
      </c>
      <c r="B732">
        <v>52.9093239718485</v>
      </c>
      <c r="C732">
        <v>1713.33897669549</v>
      </c>
      <c r="D732">
        <v>0.610329821036053</v>
      </c>
      <c r="E732">
        <v>203.370328277224</v>
      </c>
      <c r="F732">
        <v>14.7763421695951</v>
      </c>
      <c r="G732">
        <v>523.408146109414</v>
      </c>
      <c r="H732">
        <v>0.207293569134822</v>
      </c>
      <c r="I732">
        <v>0.153647846195874</v>
      </c>
      <c r="J732">
        <v>17.097526236756</v>
      </c>
      <c r="K732">
        <v>2.88053007452069</v>
      </c>
    </row>
    <row r="733" spans="1:11">
      <c r="A733">
        <v>731</v>
      </c>
      <c r="B733">
        <v>52.9093070785129</v>
      </c>
      <c r="C733">
        <v>1713.33933161412</v>
      </c>
      <c r="D733">
        <v>0.610329820963226</v>
      </c>
      <c r="E733">
        <v>203.370372397824</v>
      </c>
      <c r="F733">
        <v>14.7763391086724</v>
      </c>
      <c r="G733">
        <v>523.407982271425</v>
      </c>
      <c r="H733">
        <v>0.207293563132995</v>
      </c>
      <c r="I733">
        <v>0.153647849601145</v>
      </c>
      <c r="J733">
        <v>17.0975258337433</v>
      </c>
      <c r="K733">
        <v>2.88053007452069</v>
      </c>
    </row>
    <row r="734" spans="1:11">
      <c r="A734">
        <v>732</v>
      </c>
      <c r="B734">
        <v>52.9093144229198</v>
      </c>
      <c r="C734">
        <v>1713.33895288939</v>
      </c>
      <c r="D734">
        <v>0.610329821097285</v>
      </c>
      <c r="E734">
        <v>203.370328686258</v>
      </c>
      <c r="F734">
        <v>14.7763423749059</v>
      </c>
      <c r="G734">
        <v>523.408135864244</v>
      </c>
      <c r="H734">
        <v>0.207293564854096</v>
      </c>
      <c r="I734">
        <v>0.153647846237293</v>
      </c>
      <c r="J734">
        <v>17.0975258803846</v>
      </c>
      <c r="K734">
        <v>2.88053007452069</v>
      </c>
    </row>
    <row r="735" spans="1:11">
      <c r="A735">
        <v>733</v>
      </c>
      <c r="B735">
        <v>52.9093099695924</v>
      </c>
      <c r="C735">
        <v>1713.33948426437</v>
      </c>
      <c r="D735">
        <v>0.610329820845407</v>
      </c>
      <c r="E735">
        <v>203.370388157719</v>
      </c>
      <c r="F735">
        <v>14.7763377921722</v>
      </c>
      <c r="G735">
        <v>523.40793043956</v>
      </c>
      <c r="H735">
        <v>0.207293565023922</v>
      </c>
      <c r="I735">
        <v>0.153647850806744</v>
      </c>
      <c r="J735">
        <v>17.0975260270532</v>
      </c>
      <c r="K735">
        <v>2.88053007452069</v>
      </c>
    </row>
    <row r="736" spans="1:11">
      <c r="A736">
        <v>734</v>
      </c>
      <c r="B736">
        <v>52.9092995180592</v>
      </c>
      <c r="C736">
        <v>1713.3388348966</v>
      </c>
      <c r="D736">
        <v>0.610329821005234</v>
      </c>
      <c r="E736">
        <v>203.370320501699</v>
      </c>
      <c r="F736">
        <v>14.7763433925107</v>
      </c>
      <c r="G736">
        <v>523.40814981201</v>
      </c>
      <c r="H736">
        <v>0.207293557835041</v>
      </c>
      <c r="I736">
        <v>0.153647845625175</v>
      </c>
      <c r="J736">
        <v>17.0975252757162</v>
      </c>
      <c r="K736">
        <v>2.88053007452069</v>
      </c>
    </row>
    <row r="737" spans="1:11">
      <c r="A737">
        <v>735</v>
      </c>
      <c r="B737">
        <v>52.9093381205681</v>
      </c>
      <c r="C737">
        <v>1713.33903213778</v>
      </c>
      <c r="D737">
        <v>0.610329821268686</v>
      </c>
      <c r="E737">
        <v>203.370329875674</v>
      </c>
      <c r="F737">
        <v>14.7763416914443</v>
      </c>
      <c r="G737">
        <v>523.408155467385</v>
      </c>
      <c r="H737">
        <v>0.207293575557091</v>
      </c>
      <c r="I737">
        <v>0.153647846304641</v>
      </c>
      <c r="J737">
        <v>17.0975267775193</v>
      </c>
      <c r="K737">
        <v>2.88053007452069</v>
      </c>
    </row>
    <row r="738" spans="1:11">
      <c r="A738">
        <v>736</v>
      </c>
      <c r="B738">
        <v>52.9093355036379</v>
      </c>
      <c r="C738">
        <v>1713.33888270522</v>
      </c>
      <c r="D738">
        <v>0.610329821329768</v>
      </c>
      <c r="E738">
        <v>203.370314376124</v>
      </c>
      <c r="F738">
        <v>14.7763429801949</v>
      </c>
      <c r="G738">
        <v>523.408205920462</v>
      </c>
      <c r="H738">
        <v>0.20729357380611</v>
      </c>
      <c r="I738">
        <v>0.153647845118139</v>
      </c>
      <c r="J738">
        <v>17.0975265968898</v>
      </c>
      <c r="K738">
        <v>2.88053007452069</v>
      </c>
    </row>
    <row r="739" spans="1:11">
      <c r="A739">
        <v>737</v>
      </c>
      <c r="B739">
        <v>52.9093407512672</v>
      </c>
      <c r="C739">
        <v>1713.33865527302</v>
      </c>
      <c r="D739">
        <v>0.610329821389266</v>
      </c>
      <c r="E739">
        <v>203.37028786038</v>
      </c>
      <c r="F739">
        <v>14.776344941638</v>
      </c>
      <c r="G739">
        <v>523.408299521609</v>
      </c>
      <c r="H739">
        <v>0.207293575209618</v>
      </c>
      <c r="I739">
        <v>0.153647843076521</v>
      </c>
      <c r="J739">
        <v>17.0975266547986</v>
      </c>
      <c r="K739">
        <v>2.88053007452069</v>
      </c>
    </row>
    <row r="740" spans="1:11">
      <c r="A740">
        <v>738</v>
      </c>
      <c r="B740">
        <v>52.9093297653104</v>
      </c>
      <c r="C740">
        <v>1713.33897687915</v>
      </c>
      <c r="D740">
        <v>0.610329821285168</v>
      </c>
      <c r="E740">
        <v>203.370326478051</v>
      </c>
      <c r="F740">
        <v>14.7763421680111</v>
      </c>
      <c r="G740">
        <v>523.408159706118</v>
      </c>
      <c r="H740">
        <v>0.207293571664469</v>
      </c>
      <c r="I740">
        <v>0.15364784605316</v>
      </c>
      <c r="J740">
        <v>17.0975264448868</v>
      </c>
      <c r="K740">
        <v>2.88053007452069</v>
      </c>
    </row>
    <row r="741" spans="1:11">
      <c r="A741">
        <v>739</v>
      </c>
      <c r="B741">
        <v>52.9093490129339</v>
      </c>
      <c r="C741">
        <v>1713.33938597677</v>
      </c>
      <c r="D741">
        <v>0.610329821503566</v>
      </c>
      <c r="E741">
        <v>203.370365116046</v>
      </c>
      <c r="F741">
        <v>14.776338639833</v>
      </c>
      <c r="G741">
        <v>523.408049360665</v>
      </c>
      <c r="H741">
        <v>0.207293581733225</v>
      </c>
      <c r="I741">
        <v>0.1536478490001</v>
      </c>
      <c r="J741">
        <v>17.0975273727415</v>
      </c>
      <c r="K741">
        <v>2.88053007452069</v>
      </c>
    </row>
    <row r="742" spans="1:11">
      <c r="A742">
        <v>740</v>
      </c>
      <c r="B742">
        <v>52.9093399628261</v>
      </c>
      <c r="C742">
        <v>1713.33899287398</v>
      </c>
      <c r="D742">
        <v>0.61032982128034</v>
      </c>
      <c r="E742">
        <v>203.370325002201</v>
      </c>
      <c r="F742">
        <v>14.776342030067</v>
      </c>
      <c r="G742">
        <v>523.408173450908</v>
      </c>
      <c r="H742">
        <v>0.207293576210682</v>
      </c>
      <c r="I742">
        <v>0.153647845928439</v>
      </c>
      <c r="J742">
        <v>17.0975268211959</v>
      </c>
      <c r="K742">
        <v>2.88053007452069</v>
      </c>
    </row>
    <row r="743" spans="1:11">
      <c r="A743">
        <v>741</v>
      </c>
      <c r="B743">
        <v>52.9093370290411</v>
      </c>
      <c r="C743">
        <v>1713.33915045154</v>
      </c>
      <c r="D743">
        <v>0.610329821071755</v>
      </c>
      <c r="E743">
        <v>203.370343149667</v>
      </c>
      <c r="F743">
        <v>14.7763406710716</v>
      </c>
      <c r="G743">
        <v>523.408108940397</v>
      </c>
      <c r="H743">
        <v>0.207293575550061</v>
      </c>
      <c r="I743">
        <v>0.153647847324348</v>
      </c>
      <c r="J743">
        <v>17.0975268062152</v>
      </c>
      <c r="K743">
        <v>2.88053007452069</v>
      </c>
    </row>
    <row r="744" spans="1:11">
      <c r="A744">
        <v>742</v>
      </c>
      <c r="B744">
        <v>52.9093391507226</v>
      </c>
      <c r="C744">
        <v>1713.33935280547</v>
      </c>
      <c r="D744">
        <v>0.610329821308963</v>
      </c>
      <c r="E744">
        <v>203.370364603232</v>
      </c>
      <c r="F744">
        <v>14.776338925912</v>
      </c>
      <c r="G744">
        <v>523.4080410069</v>
      </c>
      <c r="H744">
        <v>0.207293577274037</v>
      </c>
      <c r="I744">
        <v>0.15364784897068</v>
      </c>
      <c r="J744">
        <v>17.0975269986044</v>
      </c>
      <c r="K744">
        <v>2.88053007452069</v>
      </c>
    </row>
    <row r="745" spans="1:11">
      <c r="A745">
        <v>743</v>
      </c>
      <c r="B745">
        <v>52.9093607901694</v>
      </c>
      <c r="C745">
        <v>1713.33891735977</v>
      </c>
      <c r="D745">
        <v>0.610329821236829</v>
      </c>
      <c r="E745">
        <v>203.370310160121</v>
      </c>
      <c r="F745">
        <v>14.7763426813239</v>
      </c>
      <c r="G745">
        <v>523.408240545846</v>
      </c>
      <c r="H745">
        <v>0.207293585072347</v>
      </c>
      <c r="I745">
        <v>0.153647844765072</v>
      </c>
      <c r="J745">
        <v>17.0975275277792</v>
      </c>
      <c r="K745">
        <v>2.88053007452069</v>
      </c>
    </row>
    <row r="746" spans="1:11">
      <c r="A746">
        <v>744</v>
      </c>
      <c r="B746">
        <v>52.9093504451571</v>
      </c>
      <c r="C746">
        <v>1713.33874352546</v>
      </c>
      <c r="D746">
        <v>0.610329821303171</v>
      </c>
      <c r="E746">
        <v>203.370294436356</v>
      </c>
      <c r="F746">
        <v>14.7763441805227</v>
      </c>
      <c r="G746">
        <v>523.408285012751</v>
      </c>
      <c r="H746">
        <v>0.207293579828054</v>
      </c>
      <c r="I746">
        <v>0.153647843569938</v>
      </c>
      <c r="J746">
        <v>17.0975270548925</v>
      </c>
      <c r="K746">
        <v>2.88053007452069</v>
      </c>
    </row>
    <row r="747" spans="1:11">
      <c r="A747">
        <v>745</v>
      </c>
      <c r="B747">
        <v>52.9093518060438</v>
      </c>
      <c r="C747">
        <v>1713.3390648148</v>
      </c>
      <c r="D747">
        <v>0.610329821103595</v>
      </c>
      <c r="E747">
        <v>203.370329110236</v>
      </c>
      <c r="F747">
        <v>14.776341409628</v>
      </c>
      <c r="G747">
        <v>523.408168003091</v>
      </c>
      <c r="H747">
        <v>0.207293581717317</v>
      </c>
      <c r="I747">
        <v>0.153647846229153</v>
      </c>
      <c r="J747">
        <v>17.0975272894807</v>
      </c>
      <c r="K747">
        <v>2.88053007452069</v>
      </c>
    </row>
    <row r="748" spans="1:11">
      <c r="A748">
        <v>746</v>
      </c>
      <c r="B748">
        <v>52.9093644457721</v>
      </c>
      <c r="C748">
        <v>1713.33900242736</v>
      </c>
      <c r="D748">
        <v>0.610329821244552</v>
      </c>
      <c r="E748">
        <v>203.370318298031</v>
      </c>
      <c r="F748">
        <v>14.7763419476758</v>
      </c>
      <c r="G748">
        <v>523.408216110096</v>
      </c>
      <c r="H748">
        <v>0.207293587022299</v>
      </c>
      <c r="I748">
        <v>0.153647845385491</v>
      </c>
      <c r="J748">
        <v>17.0975277088634</v>
      </c>
      <c r="K748">
        <v>2.88053007452069</v>
      </c>
    </row>
    <row r="749" spans="1:11">
      <c r="A749">
        <v>747</v>
      </c>
      <c r="B749">
        <v>52.9093787668084</v>
      </c>
      <c r="C749">
        <v>1713.33931239397</v>
      </c>
      <c r="D749">
        <v>0.61032982138581</v>
      </c>
      <c r="E749">
        <v>203.370347654024</v>
      </c>
      <c r="F749">
        <v>14.7763392744326</v>
      </c>
      <c r="G749">
        <v>523.408131630526</v>
      </c>
      <c r="H749">
        <v>0.20729359453924</v>
      </c>
      <c r="I749">
        <v>0.153647847624521</v>
      </c>
      <c r="J749">
        <v>17.097528402433</v>
      </c>
      <c r="K749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18.928902356471</v>
      </c>
    </row>
    <row r="2" spans="1:6">
      <c r="B2" t="s">
        <v>32</v>
      </c>
      <c r="C2">
        <v>15.5176479769622</v>
      </c>
    </row>
    <row r="3" spans="1:6">
      <c r="B3" t="s">
        <v>33</v>
      </c>
      <c r="C3">
        <v>9.02954454788103</v>
      </c>
    </row>
    <row r="4" spans="1:6">
      <c r="B4" t="s">
        <v>34</v>
      </c>
      <c r="C4">
        <v>8.8895157389559</v>
      </c>
    </row>
    <row r="5" spans="1:6">
      <c r="B5" t="s">
        <v>35</v>
      </c>
      <c r="C5">
        <v>65.802805892683</v>
      </c>
    </row>
    <row r="6" spans="1:6">
      <c r="B6" t="s">
        <v>36</v>
      </c>
      <c r="C6">
        <v>40.2719208709358</v>
      </c>
    </row>
    <row r="7" spans="1:6">
      <c r="B7" t="s">
        <v>37</v>
      </c>
      <c r="C7">
        <v>0.612009173843054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7.88445532186189</v>
      </c>
      <c r="E9">
        <v>9.02954454788103</v>
      </c>
      <c r="F9">
        <v>0</v>
      </c>
    </row>
    <row r="10" spans="1:6">
      <c r="B10" t="s">
        <v>40</v>
      </c>
      <c r="C10">
        <v>0</v>
      </c>
      <c r="D10">
        <v>7.93758856285474</v>
      </c>
      <c r="E10">
        <v>8.86064566172688</v>
      </c>
      <c r="F10">
        <v>0.226654265740384</v>
      </c>
    </row>
    <row r="11" spans="1:6">
      <c r="B11" t="s">
        <v>41</v>
      </c>
      <c r="C11">
        <v>0</v>
      </c>
      <c r="D11">
        <v>0.0531332409928536</v>
      </c>
      <c r="E11">
        <v>7.71555643570773</v>
      </c>
      <c r="F11">
        <v>9.25619881362142</v>
      </c>
    </row>
    <row r="12" spans="1:6">
      <c r="B12" t="s">
        <v>42</v>
      </c>
      <c r="C12">
        <v>0</v>
      </c>
      <c r="D12">
        <v>0.873184165608013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18.8771280378234</v>
      </c>
    </row>
    <row r="16" spans="1:6">
      <c r="B16" t="s">
        <v>50</v>
      </c>
      <c r="C16">
        <v>15.5102555235568</v>
      </c>
    </row>
    <row r="17" spans="1:6">
      <c r="B17" t="s">
        <v>51</v>
      </c>
      <c r="C17">
        <v>9.07986564175421</v>
      </c>
    </row>
    <row r="18" spans="1:6">
      <c r="B18" t="s">
        <v>52</v>
      </c>
      <c r="C18">
        <v>8.86942644927433</v>
      </c>
    </row>
    <row r="19" spans="1:6">
      <c r="B19" t="s">
        <v>53</v>
      </c>
      <c r="C19">
        <v>66.1695208642838</v>
      </c>
    </row>
    <row r="20" spans="1:6">
      <c r="B20" t="s">
        <v>54</v>
      </c>
      <c r="C20">
        <v>40.4560586976896</v>
      </c>
    </row>
    <row r="21" spans="1:6">
      <c r="B21" t="s">
        <v>55</v>
      </c>
      <c r="C21">
        <v>0.611400206156343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7.91210857418261</v>
      </c>
      <c r="E23">
        <v>9.07986564175421</v>
      </c>
      <c r="F23">
        <v>1.77635683940025e-15</v>
      </c>
    </row>
    <row r="24" spans="1:6">
      <c r="B24" t="s">
        <v>40</v>
      </c>
      <c r="C24">
        <v>0</v>
      </c>
      <c r="D24">
        <v>7.96236663806143</v>
      </c>
      <c r="E24">
        <v>8.91999811174355</v>
      </c>
      <c r="F24">
        <v>0.2144980342917</v>
      </c>
    </row>
    <row r="25" spans="1:6">
      <c r="B25" t="s">
        <v>41</v>
      </c>
      <c r="C25">
        <v>0</v>
      </c>
      <c r="D25">
        <v>0.0502580638788125</v>
      </c>
      <c r="E25">
        <v>7.75224104417195</v>
      </c>
      <c r="F25">
        <v>9.29436367604591</v>
      </c>
    </row>
    <row r="26" spans="1:6">
      <c r="B26" t="s">
        <v>42</v>
      </c>
      <c r="C26">
        <v>0</v>
      </c>
      <c r="D26">
        <v>0.871390490383293</v>
      </c>
      <c r="E26">
        <v>1</v>
      </c>
      <c r="F26">
        <v>1.95636908021148e-16</v>
      </c>
    </row>
    <row r="29" spans="1:6">
      <c r="A29" t="s">
        <v>60</v>
      </c>
      <c r="B29" t="s">
        <v>61</v>
      </c>
      <c r="C29">
        <v>18.8434159080567</v>
      </c>
    </row>
    <row r="30" spans="1:6">
      <c r="B30" t="s">
        <v>62</v>
      </c>
      <c r="C30">
        <v>15.5050391538681</v>
      </c>
    </row>
    <row r="31" spans="1:6">
      <c r="B31" t="s">
        <v>63</v>
      </c>
      <c r="C31">
        <v>9.11665856142685</v>
      </c>
    </row>
    <row r="32" spans="1:6">
      <c r="B32" t="s">
        <v>64</v>
      </c>
      <c r="C32">
        <v>8.85656540865331</v>
      </c>
    </row>
    <row r="33" spans="1:6">
      <c r="B33" t="s">
        <v>65</v>
      </c>
      <c r="C33">
        <v>66.4376492663982</v>
      </c>
    </row>
    <row r="34" spans="1:6">
      <c r="B34" t="s">
        <v>66</v>
      </c>
      <c r="C34">
        <v>40.5876323567067</v>
      </c>
    </row>
    <row r="35" spans="1:6">
      <c r="B35" t="s">
        <v>67</v>
      </c>
      <c r="C35">
        <v>0.610913131407775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7.93109328418729</v>
      </c>
      <c r="E37">
        <v>9.11665856142685</v>
      </c>
      <c r="F37">
        <v>0</v>
      </c>
    </row>
    <row r="38" spans="1:6">
      <c r="B38" t="s">
        <v>40</v>
      </c>
      <c r="C38">
        <v>0</v>
      </c>
      <c r="D38">
        <v>7.97901447628633</v>
      </c>
      <c r="E38">
        <v>8.96414832937823</v>
      </c>
      <c r="F38">
        <v>0.204607568842952</v>
      </c>
    </row>
    <row r="39" spans="1:6">
      <c r="B39" t="s">
        <v>41</v>
      </c>
      <c r="C39">
        <v>0</v>
      </c>
      <c r="D39">
        <v>0.047921192099039</v>
      </c>
      <c r="E39">
        <v>7.77858305213867</v>
      </c>
      <c r="F39">
        <v>9.32126613026981</v>
      </c>
    </row>
    <row r="40" spans="1:6">
      <c r="B40" t="s">
        <v>42</v>
      </c>
      <c r="C40">
        <v>0</v>
      </c>
      <c r="D40">
        <v>0.869956161103174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18.7955481628725</v>
      </c>
    </row>
    <row r="44" spans="1:6">
      <c r="B44" t="s">
        <v>74</v>
      </c>
      <c r="C44">
        <v>15.4988810085271</v>
      </c>
    </row>
    <row r="45" spans="1:6">
      <c r="B45" t="s">
        <v>75</v>
      </c>
      <c r="C45">
        <v>9.15635759952782</v>
      </c>
    </row>
    <row r="46" spans="1:6">
      <c r="B46" t="s">
        <v>76</v>
      </c>
      <c r="C46">
        <v>8.83757718777084</v>
      </c>
    </row>
    <row r="47" spans="1:6">
      <c r="B47" t="s">
        <v>77</v>
      </c>
      <c r="C47">
        <v>66.726956006559</v>
      </c>
    </row>
    <row r="48" spans="1:6">
      <c r="B48" t="s">
        <v>78</v>
      </c>
      <c r="C48">
        <v>40.7384279990668</v>
      </c>
    </row>
    <row r="49" spans="1:6">
      <c r="B49" t="s">
        <v>79</v>
      </c>
      <c r="C49">
        <v>0.610524298381937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7.95514892308232</v>
      </c>
      <c r="E51">
        <v>9.15635759952782</v>
      </c>
      <c r="F51">
        <v>1.77635683940025e-15</v>
      </c>
    </row>
    <row r="52" spans="1:6">
      <c r="B52" t="s">
        <v>40</v>
      </c>
      <c r="C52">
        <v>0</v>
      </c>
      <c r="D52">
        <v>8.00124714843532</v>
      </c>
      <c r="E52">
        <v>9.00957327247033</v>
      </c>
      <c r="F52">
        <v>0.196888105562434</v>
      </c>
    </row>
    <row r="53" spans="1:6">
      <c r="B53" t="s">
        <v>41</v>
      </c>
      <c r="C53">
        <v>0</v>
      </c>
      <c r="D53">
        <v>0.0460982253530043</v>
      </c>
      <c r="E53">
        <v>7.80836459602483</v>
      </c>
      <c r="F53">
        <v>9.35324570509025</v>
      </c>
    </row>
    <row r="54" spans="1:6">
      <c r="B54" t="s">
        <v>42</v>
      </c>
      <c r="C54">
        <v>0</v>
      </c>
      <c r="D54">
        <v>0.868811515562974</v>
      </c>
      <c r="E54">
        <v>1</v>
      </c>
      <c r="F54">
        <v>1.94002562710292e-16</v>
      </c>
    </row>
    <row r="57" spans="1:6">
      <c r="A57" t="s">
        <v>84</v>
      </c>
      <c r="B57" t="s">
        <v>85</v>
      </c>
      <c r="C57">
        <v>18.7449768686975</v>
      </c>
    </row>
    <row r="58" spans="1:6">
      <c r="B58" t="s">
        <v>86</v>
      </c>
      <c r="C58">
        <v>15.4927835548998</v>
      </c>
    </row>
    <row r="59" spans="1:6">
      <c r="B59" t="s">
        <v>87</v>
      </c>
      <c r="C59">
        <v>9.19414247178203</v>
      </c>
    </row>
    <row r="60" spans="1:6">
      <c r="B60" t="s">
        <v>88</v>
      </c>
      <c r="C60">
        <v>8.8172676295752</v>
      </c>
    </row>
    <row r="61" spans="1:6">
      <c r="B61" t="s">
        <v>89</v>
      </c>
      <c r="C61">
        <v>67.0023132631115</v>
      </c>
    </row>
    <row r="62" spans="1:6">
      <c r="B62" t="s">
        <v>90</v>
      </c>
      <c r="C62">
        <v>40.885934507744</v>
      </c>
    </row>
    <row r="63" spans="1:6">
      <c r="B63" t="s">
        <v>91</v>
      </c>
      <c r="C63">
        <v>0.61021675993766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7.97965700703472</v>
      </c>
      <c r="E65">
        <v>9.19414247178203</v>
      </c>
      <c r="F65">
        <v>0</v>
      </c>
    </row>
    <row r="66" spans="1:6">
      <c r="B66" t="s">
        <v>40</v>
      </c>
      <c r="C66">
        <v>0</v>
      </c>
      <c r="D66">
        <v>8.02433659232522</v>
      </c>
      <c r="E66">
        <v>9.05180713365695</v>
      </c>
      <c r="F66">
        <v>0.19087812401857</v>
      </c>
    </row>
    <row r="67" spans="1:6">
      <c r="B67" t="s">
        <v>41</v>
      </c>
      <c r="C67">
        <v>0</v>
      </c>
      <c r="D67">
        <v>0.0446795852904969</v>
      </c>
      <c r="E67">
        <v>7.83732166890964</v>
      </c>
      <c r="F67">
        <v>9.3850205958006</v>
      </c>
    </row>
    <row r="68" spans="1:6">
      <c r="B68" t="s">
        <v>42</v>
      </c>
      <c r="C68">
        <v>0</v>
      </c>
      <c r="D68">
        <v>0.867906608095892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18.7237011860917</v>
      </c>
    </row>
    <row r="72" spans="1:6">
      <c r="B72" t="s">
        <v>98</v>
      </c>
      <c r="C72">
        <v>15.489751736798</v>
      </c>
    </row>
    <row r="73" spans="1:6">
      <c r="B73" t="s">
        <v>99</v>
      </c>
      <c r="C73">
        <v>9.21474062459308</v>
      </c>
    </row>
    <row r="74" spans="1:6">
      <c r="B74" t="s">
        <v>100</v>
      </c>
      <c r="C74">
        <v>8.80898381795819</v>
      </c>
    </row>
    <row r="75" spans="1:6">
      <c r="B75" t="s">
        <v>101</v>
      </c>
      <c r="C75">
        <v>67.1524223017221</v>
      </c>
    </row>
    <row r="76" spans="1:6">
      <c r="B76" t="s">
        <v>102</v>
      </c>
      <c r="C76">
        <v>40.961520471462</v>
      </c>
    </row>
    <row r="77" spans="1:6">
      <c r="B77" t="s">
        <v>103</v>
      </c>
      <c r="C77">
        <v>0.609978301116497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7.99107299704737</v>
      </c>
      <c r="E79">
        <v>9.21474062459308</v>
      </c>
      <c r="F79">
        <v>-1.77635683940025e-15</v>
      </c>
    </row>
    <row r="80" spans="1:6">
      <c r="B80" t="s">
        <v>40</v>
      </c>
      <c r="C80">
        <v>0</v>
      </c>
      <c r="D80">
        <v>8.03460664291108</v>
      </c>
      <c r="E80">
        <v>9.07601827184507</v>
      </c>
      <c r="F80">
        <v>0.186019579370178</v>
      </c>
    </row>
    <row r="81" spans="1:6">
      <c r="B81" t="s">
        <v>41</v>
      </c>
      <c r="C81">
        <v>0</v>
      </c>
      <c r="D81">
        <v>0.0435336458637097</v>
      </c>
      <c r="E81">
        <v>7.85235064429935</v>
      </c>
      <c r="F81">
        <v>9.40076020396326</v>
      </c>
    </row>
    <row r="82" spans="1:6">
      <c r="B82" t="s">
        <v>42</v>
      </c>
      <c r="C82">
        <v>0</v>
      </c>
      <c r="D82">
        <v>0.867205418210048</v>
      </c>
      <c r="E82">
        <v>1</v>
      </c>
      <c r="F82">
        <v>-1.92773395559215e-16</v>
      </c>
    </row>
    <row r="85" spans="1:6">
      <c r="A85" t="s">
        <v>108</v>
      </c>
      <c r="B85" t="s">
        <v>109</v>
      </c>
      <c r="C85">
        <v>18.7222741507776</v>
      </c>
    </row>
    <row r="86" spans="1:6">
      <c r="B86" t="s">
        <v>110</v>
      </c>
      <c r="C86">
        <v>15.4888689820822</v>
      </c>
    </row>
    <row r="87" spans="1:6">
      <c r="B87" t="s">
        <v>111</v>
      </c>
      <c r="C87">
        <v>9.22301005679231</v>
      </c>
    </row>
    <row r="88" spans="1:6">
      <c r="B88" t="s">
        <v>112</v>
      </c>
      <c r="C88">
        <v>8.80881444808051</v>
      </c>
    </row>
    <row r="89" spans="1:6">
      <c r="B89" t="s">
        <v>113</v>
      </c>
      <c r="C89">
        <v>67.212685788874</v>
      </c>
    </row>
    <row r="90" spans="1:6">
      <c r="B90" t="s">
        <v>114</v>
      </c>
      <c r="C90">
        <v>40.986307029719</v>
      </c>
    </row>
    <row r="91" spans="1:6">
      <c r="B91" t="s">
        <v>115</v>
      </c>
      <c r="C91">
        <v>0.609800167165819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7.9934178456893</v>
      </c>
      <c r="E93">
        <v>9.22301005679231</v>
      </c>
      <c r="F93">
        <v>1.77635683940025e-15</v>
      </c>
    </row>
    <row r="94" spans="1:6">
      <c r="B94" t="s">
        <v>40</v>
      </c>
      <c r="C94">
        <v>0</v>
      </c>
      <c r="D94">
        <v>8.03606302225236</v>
      </c>
      <c r="E94">
        <v>9.08710234360213</v>
      </c>
      <c r="F94">
        <v>0.182250221484764</v>
      </c>
    </row>
    <row r="95" spans="1:6">
      <c r="B95" t="s">
        <v>41</v>
      </c>
      <c r="C95">
        <v>0</v>
      </c>
      <c r="D95">
        <v>0.0426451765630671</v>
      </c>
      <c r="E95">
        <v>7.85751013249912</v>
      </c>
      <c r="F95">
        <v>9.40526027827707</v>
      </c>
    </row>
    <row r="96" spans="1:6">
      <c r="B96" t="s">
        <v>42</v>
      </c>
      <c r="C96">
        <v>0</v>
      </c>
      <c r="D96">
        <v>0.866682113157029</v>
      </c>
      <c r="E96">
        <v>1</v>
      </c>
      <c r="F96">
        <v>1.92600553231756e-16</v>
      </c>
    </row>
    <row r="99" spans="1:6">
      <c r="A99" t="s">
        <v>120</v>
      </c>
      <c r="B99" t="s">
        <v>121</v>
      </c>
      <c r="C99">
        <v>18.7265708064789</v>
      </c>
    </row>
    <row r="100" spans="1:6">
      <c r="B100" t="s">
        <v>122</v>
      </c>
      <c r="C100">
        <v>15.4887650669805</v>
      </c>
    </row>
    <row r="101" spans="1:6">
      <c r="B101" t="s">
        <v>123</v>
      </c>
      <c r="C101">
        <v>9.22613025365776</v>
      </c>
    </row>
    <row r="102" spans="1:6">
      <c r="B102" t="s">
        <v>124</v>
      </c>
      <c r="C102">
        <v>8.81089513347621</v>
      </c>
    </row>
    <row r="103" spans="1:6">
      <c r="B103" t="s">
        <v>125</v>
      </c>
      <c r="C103">
        <v>67.235424223531</v>
      </c>
    </row>
    <row r="104" spans="1:6">
      <c r="B104" t="s">
        <v>126</v>
      </c>
      <c r="C104">
        <v>40.9918402284497</v>
      </c>
    </row>
    <row r="105" spans="1:6">
      <c r="B105" t="s">
        <v>127</v>
      </c>
      <c r="C105">
        <v>0.609676233947275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7.9927683309027</v>
      </c>
      <c r="E107">
        <v>9.22613025365776</v>
      </c>
      <c r="F107">
        <v>0</v>
      </c>
    </row>
    <row r="108" spans="1:6">
      <c r="B108" t="s">
        <v>40</v>
      </c>
      <c r="C108">
        <v>0</v>
      </c>
      <c r="D108">
        <v>8.0347867710641</v>
      </c>
      <c r="E108">
        <v>9.0922126016979</v>
      </c>
      <c r="F108">
        <v>0.179590235836286</v>
      </c>
    </row>
    <row r="109" spans="1:6">
      <c r="B109" t="s">
        <v>41</v>
      </c>
      <c r="C109">
        <v>0</v>
      </c>
      <c r="D109">
        <v>0.0420184401613954</v>
      </c>
      <c r="E109">
        <v>7.85885067894284</v>
      </c>
      <c r="F109">
        <v>9.40572048949405</v>
      </c>
    </row>
    <row r="110" spans="1:6">
      <c r="B110" t="s">
        <v>42</v>
      </c>
      <c r="C110">
        <v>0</v>
      </c>
      <c r="D110">
        <v>0.86631860933612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18.7069678892638</v>
      </c>
    </row>
    <row r="114" spans="1:6">
      <c r="B114" t="s">
        <v>134</v>
      </c>
      <c r="C114">
        <v>15.4865936165207</v>
      </c>
    </row>
    <row r="115" spans="1:6">
      <c r="B115" t="s">
        <v>135</v>
      </c>
      <c r="C115">
        <v>9.23887789748554</v>
      </c>
    </row>
    <row r="116" spans="1:6">
      <c r="B116" t="s">
        <v>136</v>
      </c>
      <c r="C116">
        <v>8.80290604045941</v>
      </c>
    </row>
    <row r="117" spans="1:6">
      <c r="B117" t="s">
        <v>137</v>
      </c>
      <c r="C117">
        <v>67.3283226779259</v>
      </c>
    </row>
    <row r="118" spans="1:6">
      <c r="B118" t="s">
        <v>138</v>
      </c>
      <c r="C118">
        <v>41.043511839132</v>
      </c>
    </row>
    <row r="119" spans="1:6">
      <c r="B119" t="s">
        <v>139</v>
      </c>
      <c r="C119">
        <v>0.609602470500702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8.00181978829554</v>
      </c>
      <c r="E121">
        <v>9.23887789748554</v>
      </c>
      <c r="F121">
        <v>1.77635683940025e-15</v>
      </c>
    </row>
    <row r="122" spans="1:6">
      <c r="B122" t="s">
        <v>40</v>
      </c>
      <c r="C122">
        <v>0</v>
      </c>
      <c r="D122">
        <v>8.0435194737453</v>
      </c>
      <c r="E122">
        <v>9.10595546649385</v>
      </c>
      <c r="F122">
        <v>0.178238608158832</v>
      </c>
    </row>
    <row r="123" spans="1:6">
      <c r="B123" t="s">
        <v>41</v>
      </c>
      <c r="C123">
        <v>0</v>
      </c>
      <c r="D123">
        <v>0.0416996854497524</v>
      </c>
      <c r="E123">
        <v>7.86889735730385</v>
      </c>
      <c r="F123">
        <v>9.41711650564437</v>
      </c>
    </row>
    <row r="124" spans="1:6">
      <c r="B124" t="s">
        <v>42</v>
      </c>
      <c r="C124">
        <v>0</v>
      </c>
      <c r="D124">
        <v>0.866102991844207</v>
      </c>
      <c r="E124">
        <v>1</v>
      </c>
      <c r="F124">
        <v>1.92269760365997e-16</v>
      </c>
    </row>
    <row r="127" spans="1:6">
      <c r="A127" t="s">
        <v>144</v>
      </c>
      <c r="B127" t="s">
        <v>145</v>
      </c>
      <c r="C127">
        <v>18.6630218740199</v>
      </c>
    </row>
    <row r="128" spans="1:6">
      <c r="B128" t="s">
        <v>146</v>
      </c>
      <c r="C128">
        <v>15.4822890934355</v>
      </c>
    </row>
    <row r="129" spans="1:6">
      <c r="B129" t="s">
        <v>147</v>
      </c>
      <c r="C129">
        <v>9.26164900172479</v>
      </c>
    </row>
    <row r="130" spans="1:6">
      <c r="B130" t="s">
        <v>148</v>
      </c>
      <c r="C130">
        <v>8.78466815120943</v>
      </c>
    </row>
    <row r="131" spans="1:6">
      <c r="B131" t="s">
        <v>149</v>
      </c>
      <c r="C131">
        <v>67.4942671000694</v>
      </c>
    </row>
    <row r="132" spans="1:6">
      <c r="B132" t="s">
        <v>150</v>
      </c>
      <c r="C132">
        <v>41.1429262077049</v>
      </c>
    </row>
    <row r="133" spans="1:6">
      <c r="B133" t="s">
        <v>151</v>
      </c>
      <c r="C133">
        <v>0.609576605176036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8.02085229075967</v>
      </c>
      <c r="E135">
        <v>9.26164900172479</v>
      </c>
      <c r="F135">
        <v>1.77635683940025e-15</v>
      </c>
    </row>
    <row r="136" spans="1:6">
      <c r="B136" t="s">
        <v>40</v>
      </c>
      <c r="C136">
        <v>0</v>
      </c>
      <c r="D136">
        <v>8.06253046763098</v>
      </c>
      <c r="E136">
        <v>9.12876049424488</v>
      </c>
      <c r="F136">
        <v>0.178150198188769</v>
      </c>
    </row>
    <row r="137" spans="1:6">
      <c r="B137" t="s">
        <v>41</v>
      </c>
      <c r="C137">
        <v>0</v>
      </c>
      <c r="D137">
        <v>0.0416781768713121</v>
      </c>
      <c r="E137">
        <v>7.88796378327976</v>
      </c>
      <c r="F137">
        <v>9.43979919991356</v>
      </c>
    </row>
    <row r="138" spans="1:6">
      <c r="B138" t="s">
        <v>42</v>
      </c>
      <c r="C138">
        <v>0</v>
      </c>
      <c r="D138">
        <v>0.866028532204789</v>
      </c>
      <c r="E138">
        <v>1</v>
      </c>
      <c r="F138">
        <v>1.91797037338539e-16</v>
      </c>
    </row>
    <row r="141" spans="1:6">
      <c r="A141" t="s">
        <v>156</v>
      </c>
      <c r="B141" t="s">
        <v>157</v>
      </c>
      <c r="C141">
        <v>18.6400536246885</v>
      </c>
    </row>
    <row r="142" spans="1:6">
      <c r="B142" t="s">
        <v>158</v>
      </c>
      <c r="C142">
        <v>15.4801906515096</v>
      </c>
    </row>
    <row r="143" spans="1:6">
      <c r="B143" t="s">
        <v>159</v>
      </c>
      <c r="C143">
        <v>9.27203626150295</v>
      </c>
    </row>
    <row r="144" spans="1:6">
      <c r="B144" t="s">
        <v>160</v>
      </c>
      <c r="C144">
        <v>8.7750463704186</v>
      </c>
    </row>
    <row r="145" spans="1:6">
      <c r="B145" t="s">
        <v>161</v>
      </c>
      <c r="C145">
        <v>67.5699642557028</v>
      </c>
    </row>
    <row r="146" spans="1:6">
      <c r="B146" t="s">
        <v>162</v>
      </c>
      <c r="C146">
        <v>41.1905113013177</v>
      </c>
    </row>
    <row r="147" spans="1:6">
      <c r="B147" t="s">
        <v>163</v>
      </c>
      <c r="C147">
        <v>0.609597944220331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8.03044713189664</v>
      </c>
      <c r="E149">
        <v>9.27203626150295</v>
      </c>
      <c r="F149">
        <v>-3.5527136788005e-15</v>
      </c>
    </row>
    <row r="150" spans="1:6">
      <c r="B150" t="s">
        <v>40</v>
      </c>
      <c r="C150">
        <v>0</v>
      </c>
      <c r="D150">
        <v>8.0722973999245</v>
      </c>
      <c r="E150">
        <v>9.13858396662553</v>
      </c>
      <c r="F150">
        <v>0.178882180539861</v>
      </c>
    </row>
    <row r="151" spans="1:6">
      <c r="B151" t="s">
        <v>41</v>
      </c>
      <c r="C151">
        <v>0</v>
      </c>
      <c r="D151">
        <v>0.0418502680278609</v>
      </c>
      <c r="E151">
        <v>7.89699483701921</v>
      </c>
      <c r="F151">
        <v>9.45091844204282</v>
      </c>
    </row>
    <row r="152" spans="1:6">
      <c r="B152" t="s">
        <v>42</v>
      </c>
      <c r="C152">
        <v>0</v>
      </c>
      <c r="D152">
        <v>0.866093154233948</v>
      </c>
      <c r="E152">
        <v>1</v>
      </c>
      <c r="F152">
        <v>-3.83164342610608e-16</v>
      </c>
    </row>
    <row r="155" spans="1:6">
      <c r="A155" t="s">
        <v>168</v>
      </c>
      <c r="B155" t="s">
        <v>169</v>
      </c>
      <c r="C155">
        <v>18.6381871275267</v>
      </c>
    </row>
    <row r="156" spans="1:6">
      <c r="B156" t="s">
        <v>170</v>
      </c>
      <c r="C156">
        <v>15.4803268138876</v>
      </c>
    </row>
    <row r="157" spans="1:6">
      <c r="B157" t="s">
        <v>171</v>
      </c>
      <c r="C157">
        <v>9.26986428289527</v>
      </c>
    </row>
    <row r="158" spans="1:6">
      <c r="B158" t="s">
        <v>172</v>
      </c>
      <c r="C158">
        <v>8.77409051661622</v>
      </c>
    </row>
    <row r="159" spans="1:6">
      <c r="B159" t="s">
        <v>173</v>
      </c>
      <c r="C159">
        <v>67.5541359615993</v>
      </c>
    </row>
    <row r="160" spans="1:6">
      <c r="B160" t="s">
        <v>174</v>
      </c>
      <c r="C160">
        <v>41.1855487842188</v>
      </c>
    </row>
    <row r="161" spans="1:6">
      <c r="B161" t="s">
        <v>175</v>
      </c>
      <c r="C161">
        <v>0.609667316411691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8.03047666592708</v>
      </c>
      <c r="E163">
        <v>9.26986428289527</v>
      </c>
      <c r="F163">
        <v>0</v>
      </c>
    </row>
    <row r="164" spans="1:6">
      <c r="B164" t="s">
        <v>40</v>
      </c>
      <c r="C164">
        <v>0</v>
      </c>
      <c r="D164">
        <v>8.07269638020991</v>
      </c>
      <c r="E164">
        <v>9.13523872396502</v>
      </c>
      <c r="F164">
        <v>0.18045035181258</v>
      </c>
    </row>
    <row r="165" spans="1:6">
      <c r="B165" t="s">
        <v>41</v>
      </c>
      <c r="C165">
        <v>0</v>
      </c>
      <c r="D165">
        <v>0.042219714282833</v>
      </c>
      <c r="E165">
        <v>7.89585110699683</v>
      </c>
      <c r="F165">
        <v>9.45031463470785</v>
      </c>
    </row>
    <row r="166" spans="1:6">
      <c r="B166" t="s">
        <v>42</v>
      </c>
      <c r="C166">
        <v>0</v>
      </c>
      <c r="D166">
        <v>0.866299270502255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18.6853570235428</v>
      </c>
    </row>
    <row r="170" spans="1:6">
      <c r="B170" t="s">
        <v>182</v>
      </c>
      <c r="C170">
        <v>15.4779402143495</v>
      </c>
    </row>
    <row r="171" spans="1:6">
      <c r="B171" t="s">
        <v>183</v>
      </c>
      <c r="C171">
        <v>9.2412014485555</v>
      </c>
    </row>
    <row r="172" spans="1:6">
      <c r="B172" t="s">
        <v>184</v>
      </c>
      <c r="C172">
        <v>8.79765249272809</v>
      </c>
    </row>
    <row r="173" spans="1:6">
      <c r="B173" t="s">
        <v>185</v>
      </c>
      <c r="C173">
        <v>67.3452555563482</v>
      </c>
    </row>
    <row r="174" spans="1:6">
      <c r="B174" t="s">
        <v>186</v>
      </c>
      <c r="C174">
        <v>41.0662704982564</v>
      </c>
    </row>
    <row r="175" spans="1:6">
      <c r="B175" t="s">
        <v>187</v>
      </c>
      <c r="C175">
        <v>0.609787135842048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8.00892388780177</v>
      </c>
      <c r="E177">
        <v>9.2412014485555</v>
      </c>
      <c r="F177">
        <v>1.77635683940025e-15</v>
      </c>
    </row>
    <row r="178" spans="1:6">
      <c r="B178" t="s">
        <v>40</v>
      </c>
      <c r="C178">
        <v>0</v>
      </c>
      <c r="D178">
        <v>8.05165697243426</v>
      </c>
      <c r="E178">
        <v>9.22143094934746</v>
      </c>
      <c r="F178">
        <v>0.182625667753107</v>
      </c>
    </row>
    <row r="179" spans="1:6">
      <c r="B179" t="s">
        <v>41</v>
      </c>
      <c r="C179">
        <v>0</v>
      </c>
      <c r="D179">
        <v>0.0427330846324865</v>
      </c>
      <c r="E179">
        <v>7.98915338859373</v>
      </c>
      <c r="F179">
        <v>9.4238271163086</v>
      </c>
    </row>
    <row r="180" spans="1:6">
      <c r="B180" t="s">
        <v>42</v>
      </c>
      <c r="C180">
        <v>0</v>
      </c>
      <c r="D180">
        <v>0.866653966195451</v>
      </c>
      <c r="E180">
        <v>1</v>
      </c>
      <c r="F180">
        <v>1.92221417235517e-16</v>
      </c>
    </row>
    <row r="183" spans="1:6">
      <c r="A183" t="s">
        <v>192</v>
      </c>
      <c r="B183" t="s">
        <v>193</v>
      </c>
      <c r="C183">
        <v>18.6772329104818</v>
      </c>
    </row>
    <row r="184" spans="1:6">
      <c r="B184" t="s">
        <v>194</v>
      </c>
      <c r="C184">
        <v>15.4779392404239</v>
      </c>
    </row>
    <row r="185" spans="1:6">
      <c r="B185" t="s">
        <v>195</v>
      </c>
      <c r="C185">
        <v>9.2354387353033</v>
      </c>
    </row>
    <row r="186" spans="1:6">
      <c r="B186" t="s">
        <v>196</v>
      </c>
      <c r="C186">
        <v>8.79382795867651</v>
      </c>
    </row>
    <row r="187" spans="1:6">
      <c r="B187" t="s">
        <v>197</v>
      </c>
      <c r="C187">
        <v>67.3032597835228</v>
      </c>
    </row>
    <row r="188" spans="1:6">
      <c r="B188" t="s">
        <v>198</v>
      </c>
      <c r="C188">
        <v>41.0558148506416</v>
      </c>
    </row>
    <row r="189" spans="1:6">
      <c r="B189" t="s">
        <v>199</v>
      </c>
      <c r="C189">
        <v>0.610012278494316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8.01006974448023</v>
      </c>
      <c r="E191">
        <v>9.2354387353033</v>
      </c>
      <c r="F191">
        <v>1.77635683940025e-15</v>
      </c>
    </row>
    <row r="192" spans="1:6">
      <c r="B192" t="s">
        <v>40</v>
      </c>
      <c r="C192">
        <v>0</v>
      </c>
      <c r="D192">
        <v>8.05397434675449</v>
      </c>
      <c r="E192">
        <v>9.21511031368127</v>
      </c>
      <c r="F192">
        <v>0.187596303580991</v>
      </c>
    </row>
    <row r="193" spans="1:6">
      <c r="B193" t="s">
        <v>41</v>
      </c>
      <c r="C193">
        <v>0</v>
      </c>
      <c r="D193">
        <v>0.0439046022742617</v>
      </c>
      <c r="E193">
        <v>7.98974132285821</v>
      </c>
      <c r="F193">
        <v>9.42303503888429</v>
      </c>
    </row>
    <row r="194" spans="1:6">
      <c r="B194" t="s">
        <v>42</v>
      </c>
      <c r="C194">
        <v>0</v>
      </c>
      <c r="D194">
        <v>0.867318811163894</v>
      </c>
      <c r="E194">
        <v>1</v>
      </c>
      <c r="F194">
        <v>1.92341359226386e-16</v>
      </c>
    </row>
    <row r="197" spans="1:6">
      <c r="A197" t="s">
        <v>204</v>
      </c>
      <c r="B197" t="s">
        <v>205</v>
      </c>
      <c r="C197">
        <v>18.6648726859343</v>
      </c>
    </row>
    <row r="198" spans="1:6">
      <c r="B198" t="s">
        <v>206</v>
      </c>
      <c r="C198">
        <v>15.4779374623806</v>
      </c>
    </row>
    <row r="199" spans="1:6">
      <c r="B199" t="s">
        <v>207</v>
      </c>
      <c r="C199">
        <v>9.22661539890335</v>
      </c>
    </row>
    <row r="200" spans="1:6">
      <c r="B200" t="s">
        <v>208</v>
      </c>
      <c r="C200">
        <v>8.78800938622126</v>
      </c>
    </row>
    <row r="201" spans="1:6">
      <c r="B201" t="s">
        <v>209</v>
      </c>
      <c r="C201">
        <v>67.2389597195082</v>
      </c>
    </row>
    <row r="202" spans="1:6">
      <c r="B202" t="s">
        <v>210</v>
      </c>
      <c r="C202">
        <v>41.0398407796526</v>
      </c>
    </row>
    <row r="203" spans="1:6">
      <c r="B203" t="s">
        <v>211</v>
      </c>
      <c r="C203">
        <v>0.610358056562044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8.01182864365417</v>
      </c>
      <c r="E205">
        <v>9.22661539890335</v>
      </c>
      <c r="F205">
        <v>1.77635683940025e-15</v>
      </c>
    </row>
    <row r="206" spans="1:6">
      <c r="B206" t="s">
        <v>40</v>
      </c>
      <c r="C206">
        <v>0</v>
      </c>
      <c r="D206">
        <v>8.0575238693986</v>
      </c>
      <c r="E206">
        <v>9.2054328351452</v>
      </c>
      <c r="F206">
        <v>0.195190140859585</v>
      </c>
    </row>
    <row r="207" spans="1:6">
      <c r="B207" t="s">
        <v>41</v>
      </c>
      <c r="C207">
        <v>0</v>
      </c>
      <c r="D207">
        <v>0.045695225744437</v>
      </c>
      <c r="E207">
        <v>7.99064607989601</v>
      </c>
      <c r="F207">
        <v>9.42180553976294</v>
      </c>
    </row>
    <row r="208" spans="1:6">
      <c r="B208" t="s">
        <v>42</v>
      </c>
      <c r="C208">
        <v>0</v>
      </c>
      <c r="D208">
        <v>0.868338854202856</v>
      </c>
      <c r="E208">
        <v>1</v>
      </c>
      <c r="F208">
        <v>1.9252529368585e-16</v>
      </c>
    </row>
    <row r="211" spans="1:6">
      <c r="A211" t="s">
        <v>216</v>
      </c>
      <c r="B211" t="s">
        <v>217</v>
      </c>
      <c r="C211">
        <v>18.6469579513427</v>
      </c>
    </row>
    <row r="212" spans="1:6">
      <c r="B212" t="s">
        <v>218</v>
      </c>
      <c r="C212">
        <v>15.4778904635047</v>
      </c>
    </row>
    <row r="213" spans="1:6">
      <c r="B213" t="s">
        <v>219</v>
      </c>
      <c r="C213">
        <v>9.21433412882602</v>
      </c>
    </row>
    <row r="214" spans="1:6">
      <c r="B214" t="s">
        <v>220</v>
      </c>
      <c r="C214">
        <v>8.77960122478089</v>
      </c>
    </row>
    <row r="215" spans="1:6">
      <c r="B215" t="s">
        <v>221</v>
      </c>
      <c r="C215">
        <v>67.1494599638196</v>
      </c>
    </row>
    <row r="216" spans="1:6">
      <c r="B216" t="s">
        <v>222</v>
      </c>
      <c r="C216">
        <v>41.0182360080075</v>
      </c>
    </row>
    <row r="217" spans="1:6">
      <c r="B217" t="s">
        <v>223</v>
      </c>
      <c r="C217">
        <v>0.610849827088829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8.01452373489129</v>
      </c>
      <c r="E219">
        <v>9.21433412882602</v>
      </c>
      <c r="F219">
        <v>0</v>
      </c>
    </row>
    <row r="220" spans="1:6">
      <c r="B220" t="s">
        <v>40</v>
      </c>
      <c r="C220">
        <v>0</v>
      </c>
      <c r="D220">
        <v>8.06275798661077</v>
      </c>
      <c r="E220">
        <v>9.1919341067711</v>
      </c>
      <c r="F220">
        <v>0.205950455034036</v>
      </c>
    </row>
    <row r="221" spans="1:6">
      <c r="B221" t="s">
        <v>41</v>
      </c>
      <c r="C221">
        <v>0</v>
      </c>
      <c r="D221">
        <v>0.0482342517194783</v>
      </c>
      <c r="E221">
        <v>7.99212371283637</v>
      </c>
      <c r="F221">
        <v>9.42028458386005</v>
      </c>
    </row>
    <row r="222" spans="1:6">
      <c r="B222" t="s">
        <v>42</v>
      </c>
      <c r="C222">
        <v>0</v>
      </c>
      <c r="D222">
        <v>0.869788703430967</v>
      </c>
      <c r="E222">
        <v>1</v>
      </c>
      <c r="F222">
        <v>0</v>
      </c>
    </row>
    <row r="225" spans="1:19">
      <c r="A225" t="s">
        <v>228</v>
      </c>
      <c r="B225" t="s">
        <v>229</v>
      </c>
      <c r="C225">
        <v>112.974814443389</v>
      </c>
    </row>
    <row r="226" spans="1:19">
      <c r="B226" t="s">
        <v>230</v>
      </c>
      <c r="C226">
        <v>19.9232545610187</v>
      </c>
    </row>
    <row r="227" spans="1:19">
      <c r="B227" t="s">
        <v>231</v>
      </c>
      <c r="C227">
        <v>24.5766424973171</v>
      </c>
    </row>
    <row r="228" spans="1:19">
      <c r="B228" t="s">
        <v>232</v>
      </c>
      <c r="C228">
        <v>62.3754996991687</v>
      </c>
    </row>
    <row r="229" spans="1:19">
      <c r="B229" t="s">
        <v>233</v>
      </c>
      <c r="C229">
        <v>270.343067470488</v>
      </c>
    </row>
    <row r="230" spans="1:19">
      <c r="B230" t="s">
        <v>234</v>
      </c>
      <c r="C230">
        <v>165.036036034915</v>
      </c>
    </row>
    <row r="231" spans="1:19">
      <c r="B231" t="s">
        <v>235</v>
      </c>
      <c r="C231">
        <v>0.610468903749239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4.98681049107065</v>
      </c>
      <c r="E233">
        <v>9.27327372728037</v>
      </c>
      <c r="F233">
        <v>12.9342157238937</v>
      </c>
      <c r="G233">
        <v>16.028029415277</v>
      </c>
      <c r="H233">
        <v>18.6001613743545</v>
      </c>
      <c r="I233">
        <v>20.6855760725236</v>
      </c>
      <c r="J233">
        <v>22.3105026833596</v>
      </c>
      <c r="K233">
        <v>23.4936598616522</v>
      </c>
      <c r="L233">
        <v>24.2470842991263</v>
      </c>
      <c r="M233">
        <v>24.5766424973171</v>
      </c>
      <c r="N233">
        <v>24.4822723653983</v>
      </c>
      <c r="O233">
        <v>23.9579758712114</v>
      </c>
      <c r="P233">
        <v>20.379574544432</v>
      </c>
      <c r="Q233">
        <v>15.2772404579015</v>
      </c>
      <c r="R233">
        <v>8.53944546208252</v>
      </c>
      <c r="S233">
        <v>-3.5527136788005e-15</v>
      </c>
    </row>
    <row r="234" spans="1:19">
      <c r="B234" t="s">
        <v>40</v>
      </c>
      <c r="C234">
        <v>0</v>
      </c>
      <c r="D234">
        <v>5.00766632377653</v>
      </c>
      <c r="E234">
        <v>4.66771490694072</v>
      </c>
      <c r="F234">
        <v>4.36345729738139</v>
      </c>
      <c r="G234">
        <v>4.08717286759484</v>
      </c>
      <c r="H234">
        <v>3.83274412427168</v>
      </c>
      <c r="I234">
        <v>3.59519488800187</v>
      </c>
      <c r="J234">
        <v>3.37036929966658</v>
      </c>
      <c r="K234">
        <v>3.15468602307972</v>
      </c>
      <c r="L234">
        <v>2.94495623979479</v>
      </c>
      <c r="M234">
        <v>2.73823121516306</v>
      </c>
      <c r="N234">
        <v>2.53167489274955</v>
      </c>
      <c r="O234">
        <v>2.3224594575048</v>
      </c>
      <c r="P234">
        <v>2.6786645490111</v>
      </c>
      <c r="Q234">
        <v>1.90266589413428</v>
      </c>
      <c r="R234">
        <v>1.06948342619584</v>
      </c>
      <c r="S234">
        <v>0.149961297717486</v>
      </c>
    </row>
    <row r="235" spans="1:19">
      <c r="B235" t="s">
        <v>41</v>
      </c>
      <c r="C235">
        <v>0</v>
      </c>
      <c r="D235">
        <v>0.0208558327058845</v>
      </c>
      <c r="E235">
        <v>0.381251670730998</v>
      </c>
      <c r="F235">
        <v>0.702515300768018</v>
      </c>
      <c r="G235">
        <v>0.993359176211624</v>
      </c>
      <c r="H235">
        <v>1.26061216519416</v>
      </c>
      <c r="I235">
        <v>1.50978018983275</v>
      </c>
      <c r="J235">
        <v>1.74544268883055</v>
      </c>
      <c r="K235">
        <v>1.97152884478716</v>
      </c>
      <c r="L235">
        <v>2.19153180232072</v>
      </c>
      <c r="M235">
        <v>2.40867301697225</v>
      </c>
      <c r="N235">
        <v>2.62604502466829</v>
      </c>
      <c r="O235">
        <v>2.84675595169169</v>
      </c>
      <c r="P235">
        <v>6.25706587579053</v>
      </c>
      <c r="Q235">
        <v>7.00499998066476</v>
      </c>
      <c r="R235">
        <v>7.80727842201486</v>
      </c>
      <c r="S235">
        <v>8.68940675980001</v>
      </c>
    </row>
    <row r="236" spans="1:19">
      <c r="B236" t="s">
        <v>42</v>
      </c>
      <c r="C236">
        <v>0</v>
      </c>
      <c r="D236">
        <v>0.202908533645922</v>
      </c>
      <c r="E236">
        <v>0.377320609529666</v>
      </c>
      <c r="F236">
        <v>0.526280826410919</v>
      </c>
      <c r="G236">
        <v>0.652165136756441</v>
      </c>
      <c r="H236">
        <v>0.756822718008979</v>
      </c>
      <c r="I236">
        <v>0.841676240958535</v>
      </c>
      <c r="J236">
        <v>0.907792945508939</v>
      </c>
      <c r="K236">
        <v>0.955934475761565</v>
      </c>
      <c r="L236">
        <v>0.986590593152552</v>
      </c>
      <c r="M236">
        <v>1</v>
      </c>
      <c r="N236">
        <v>0.996160169887769</v>
      </c>
      <c r="O236">
        <v>0.974827048642907</v>
      </c>
      <c r="P236">
        <v>0.829225332412951</v>
      </c>
      <c r="Q236">
        <v>0.621616254521719</v>
      </c>
      <c r="R236">
        <v>0.347461841584534</v>
      </c>
      <c r="S236">
        <v>-1.44556510483006e-16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18.928902356471</v>
      </c>
      <c r="C2">
        <v>15.5176479769622</v>
      </c>
      <c r="D2">
        <v>9.02954454788103</v>
      </c>
      <c r="E2">
        <v>8.8895157389559</v>
      </c>
      <c r="F2">
        <v>65.802805892683</v>
      </c>
      <c r="G2">
        <v>40.2719208709358</v>
      </c>
      <c r="H2">
        <v>0.612009173843054</v>
      </c>
    </row>
    <row r="3" spans="1:8">
      <c r="A3" t="s">
        <v>56</v>
      </c>
      <c r="B3">
        <v>18.8771280378234</v>
      </c>
      <c r="C3">
        <v>15.5102555235568</v>
      </c>
      <c r="D3">
        <v>9.07986564175421</v>
      </c>
      <c r="E3">
        <v>8.86942644927433</v>
      </c>
      <c r="F3">
        <v>66.1695208642838</v>
      </c>
      <c r="G3">
        <v>40.4560586976896</v>
      </c>
      <c r="H3">
        <v>0.611400206156343</v>
      </c>
    </row>
    <row r="4" spans="1:8">
      <c r="A4" t="s">
        <v>68</v>
      </c>
      <c r="B4">
        <v>18.8434159080567</v>
      </c>
      <c r="C4">
        <v>15.5050391538681</v>
      </c>
      <c r="D4">
        <v>9.11665856142685</v>
      </c>
      <c r="E4">
        <v>8.85656540865331</v>
      </c>
      <c r="F4">
        <v>66.4376492663982</v>
      </c>
      <c r="G4">
        <v>40.5876323567067</v>
      </c>
      <c r="H4">
        <v>0.610913131407775</v>
      </c>
    </row>
    <row r="5" spans="1:8">
      <c r="A5" t="s">
        <v>80</v>
      </c>
      <c r="B5">
        <v>18.7955481628725</v>
      </c>
      <c r="C5">
        <v>15.4988810085271</v>
      </c>
      <c r="D5">
        <v>9.15635759952782</v>
      </c>
      <c r="E5">
        <v>8.83757718777084</v>
      </c>
      <c r="F5">
        <v>66.726956006559</v>
      </c>
      <c r="G5">
        <v>40.7384279990668</v>
      </c>
      <c r="H5">
        <v>0.610524298381937</v>
      </c>
    </row>
    <row r="6" spans="1:8">
      <c r="A6" t="s">
        <v>92</v>
      </c>
      <c r="B6">
        <v>18.7449768686975</v>
      </c>
      <c r="C6">
        <v>15.4927835548998</v>
      </c>
      <c r="D6">
        <v>9.19414247178203</v>
      </c>
      <c r="E6">
        <v>8.8172676295752</v>
      </c>
      <c r="F6">
        <v>67.0023132631115</v>
      </c>
      <c r="G6">
        <v>40.885934507744</v>
      </c>
      <c r="H6">
        <v>0.61021675993766</v>
      </c>
    </row>
    <row r="7" spans="1:8">
      <c r="A7" t="s">
        <v>104</v>
      </c>
      <c r="B7">
        <v>18.7237011860917</v>
      </c>
      <c r="C7">
        <v>15.489751736798</v>
      </c>
      <c r="D7">
        <v>9.21474062459308</v>
      </c>
      <c r="E7">
        <v>8.80898381795819</v>
      </c>
      <c r="F7">
        <v>67.1524223017221</v>
      </c>
      <c r="G7">
        <v>40.961520471462</v>
      </c>
      <c r="H7">
        <v>0.609978301116497</v>
      </c>
    </row>
    <row r="8" spans="1:8">
      <c r="A8" t="s">
        <v>116</v>
      </c>
      <c r="B8">
        <v>18.7222741507776</v>
      </c>
      <c r="C8">
        <v>15.4888689820822</v>
      </c>
      <c r="D8">
        <v>9.22301005679231</v>
      </c>
      <c r="E8">
        <v>8.80881444808051</v>
      </c>
      <c r="F8">
        <v>67.212685788874</v>
      </c>
      <c r="G8">
        <v>40.986307029719</v>
      </c>
      <c r="H8">
        <v>0.609800167165819</v>
      </c>
    </row>
    <row r="9" spans="1:8">
      <c r="A9" t="s">
        <v>128</v>
      </c>
      <c r="B9">
        <v>18.7265708064789</v>
      </c>
      <c r="C9">
        <v>15.4887650669805</v>
      </c>
      <c r="D9">
        <v>9.22613025365776</v>
      </c>
      <c r="E9">
        <v>8.81089513347621</v>
      </c>
      <c r="F9">
        <v>67.235424223531</v>
      </c>
      <c r="G9">
        <v>40.9918402284497</v>
      </c>
      <c r="H9">
        <v>0.609676233947275</v>
      </c>
    </row>
    <row r="10" spans="1:8">
      <c r="A10" t="s">
        <v>140</v>
      </c>
      <c r="B10">
        <v>18.7069678892638</v>
      </c>
      <c r="C10">
        <v>15.4865936165207</v>
      </c>
      <c r="D10">
        <v>9.23887789748554</v>
      </c>
      <c r="E10">
        <v>8.80290604045941</v>
      </c>
      <c r="F10">
        <v>67.3283226779259</v>
      </c>
      <c r="G10">
        <v>41.043511839132</v>
      </c>
      <c r="H10">
        <v>0.609602470500702</v>
      </c>
    </row>
    <row r="11" spans="1:8">
      <c r="A11" t="s">
        <v>152</v>
      </c>
      <c r="B11">
        <v>18.6630218740199</v>
      </c>
      <c r="C11">
        <v>15.4822890934355</v>
      </c>
      <c r="D11">
        <v>9.26164900172479</v>
      </c>
      <c r="E11">
        <v>8.78466815120943</v>
      </c>
      <c r="F11">
        <v>67.4942671000694</v>
      </c>
      <c r="G11">
        <v>41.1429262077049</v>
      </c>
      <c r="H11">
        <v>0.609576605176036</v>
      </c>
    </row>
    <row r="12" spans="1:8">
      <c r="A12" t="s">
        <v>164</v>
      </c>
      <c r="B12">
        <v>18.6400536246885</v>
      </c>
      <c r="C12">
        <v>15.4801906515096</v>
      </c>
      <c r="D12">
        <v>9.27203626150295</v>
      </c>
      <c r="E12">
        <v>8.7750463704186</v>
      </c>
      <c r="F12">
        <v>67.5699642557028</v>
      </c>
      <c r="G12">
        <v>41.1905113013177</v>
      </c>
      <c r="H12">
        <v>0.609597944220331</v>
      </c>
    </row>
    <row r="13" spans="1:8">
      <c r="A13" t="s">
        <v>176</v>
      </c>
      <c r="B13">
        <v>18.6381871275267</v>
      </c>
      <c r="C13">
        <v>15.4803268138876</v>
      </c>
      <c r="D13">
        <v>9.26986428289527</v>
      </c>
      <c r="E13">
        <v>8.77409051661622</v>
      </c>
      <c r="F13">
        <v>67.5541359615993</v>
      </c>
      <c r="G13">
        <v>41.1855487842188</v>
      </c>
      <c r="H13">
        <v>0.609667316411691</v>
      </c>
    </row>
    <row r="14" spans="1:8">
      <c r="A14" t="s">
        <v>188</v>
      </c>
      <c r="B14">
        <v>18.6853570235428</v>
      </c>
      <c r="C14">
        <v>15.4779402143495</v>
      </c>
      <c r="D14">
        <v>9.2412014485555</v>
      </c>
      <c r="E14">
        <v>8.79765249272809</v>
      </c>
      <c r="F14">
        <v>67.3452555563482</v>
      </c>
      <c r="G14">
        <v>41.0662704982564</v>
      </c>
      <c r="H14">
        <v>0.609787135842048</v>
      </c>
    </row>
    <row r="15" spans="1:8">
      <c r="A15" t="s">
        <v>200</v>
      </c>
      <c r="B15">
        <v>18.6772329104818</v>
      </c>
      <c r="C15">
        <v>15.4779392404239</v>
      </c>
      <c r="D15">
        <v>9.2354387353033</v>
      </c>
      <c r="E15">
        <v>8.79382795867651</v>
      </c>
      <c r="F15">
        <v>67.3032597835228</v>
      </c>
      <c r="G15">
        <v>41.0558148506416</v>
      </c>
      <c r="H15">
        <v>0.610012278494316</v>
      </c>
    </row>
    <row r="16" spans="1:8">
      <c r="A16" t="s">
        <v>212</v>
      </c>
      <c r="B16">
        <v>18.6648726859343</v>
      </c>
      <c r="C16">
        <v>15.4779374623806</v>
      </c>
      <c r="D16">
        <v>9.22661539890335</v>
      </c>
      <c r="E16">
        <v>8.78800938622126</v>
      </c>
      <c r="F16">
        <v>67.2389597195082</v>
      </c>
      <c r="G16">
        <v>41.0398407796526</v>
      </c>
      <c r="H16">
        <v>0.610358056562044</v>
      </c>
    </row>
    <row r="17" spans="1:8">
      <c r="A17" t="s">
        <v>224</v>
      </c>
      <c r="B17">
        <v>18.6469579513427</v>
      </c>
      <c r="C17">
        <v>15.4778904635047</v>
      </c>
      <c r="D17">
        <v>9.21433412882602</v>
      </c>
      <c r="E17">
        <v>8.77960122478089</v>
      </c>
      <c r="F17">
        <v>67.1494599638196</v>
      </c>
      <c r="G17">
        <v>41.0182360080075</v>
      </c>
      <c r="H17">
        <v>0.610849827088829</v>
      </c>
    </row>
    <row r="18" spans="1:8">
      <c r="A18" t="s">
        <v>236</v>
      </c>
      <c r="B18">
        <v>112.974814443389</v>
      </c>
      <c r="C18">
        <v>19.9232545610187</v>
      </c>
      <c r="D18">
        <v>24.5766424973171</v>
      </c>
      <c r="E18">
        <v>62.3754996991687</v>
      </c>
      <c r="F18">
        <v>270.343067470488</v>
      </c>
      <c r="G18">
        <v>165.036036034915</v>
      </c>
      <c r="H18">
        <v>0.610468903749239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2015-05-24T20:41:45Z</dcterms:created>
  <dcterms:modified xsi:type="dcterms:W3CDTF">2015-05-24T20:41:45Z</dcterms:modified>
</cp:coreProperties>
</file>